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3905" activeTab="3"/>
  </bookViews>
  <sheets>
    <sheet name="walk01" sheetId="4" r:id="rId1"/>
    <sheet name="walk02" sheetId="5" r:id="rId2"/>
    <sheet name="walk03" sheetId="6" r:id="rId3"/>
    <sheet name="walk04" sheetId="7" r:id="rId4"/>
    <sheet name="walk05" sheetId="8" r:id="rId5"/>
    <sheet name="walk06" sheetId="9" r:id="rId6"/>
  </sheets>
  <calcPr calcId="145621"/>
</workbook>
</file>

<file path=xl/sharedStrings.xml><?xml version="1.0" encoding="utf-8"?>
<sst xmlns="http://schemas.openxmlformats.org/spreadsheetml/2006/main" count="324" uniqueCount="39">
  <si>
    <t>left_ankle</t>
  </si>
  <si>
    <t>right_ankle</t>
  </si>
  <si>
    <t>chest</t>
  </si>
  <si>
    <t>chest_back</t>
  </si>
  <si>
    <t>pelvis</t>
  </si>
  <si>
    <t>head</t>
  </si>
  <si>
    <t>Delsys Trigno Accelerometers 1.2 - Sensor 4</t>
  </si>
  <si>
    <t>Delsys Trigno Accelerometers 1.2 - Sensor 16</t>
  </si>
  <si>
    <t>Delsys Trigno Accelerometers 1.2 - Sensor 3</t>
  </si>
  <si>
    <t>Delsys Trigno Accelerometers 1.2 - Sensor 14</t>
  </si>
  <si>
    <t>Delsys Trigno Accelerometers 1.2 - Sensor 1</t>
  </si>
  <si>
    <t>Delsys Trigno Accelerometers 1.2 - Sensor 13</t>
  </si>
  <si>
    <t>Frame</t>
  </si>
  <si>
    <t>Subframe</t>
  </si>
  <si>
    <t>ACCX4</t>
  </si>
  <si>
    <t>ACCY4</t>
  </si>
  <si>
    <t>ACCZ4</t>
  </si>
  <si>
    <t>ACCX16</t>
  </si>
  <si>
    <t>ACCY16</t>
  </si>
  <si>
    <t>ACCZ16</t>
  </si>
  <si>
    <t>ACCX3</t>
  </si>
  <si>
    <t>ACCY3</t>
  </si>
  <si>
    <t>ACCZ3</t>
  </si>
  <si>
    <t>ACCX14</t>
  </si>
  <si>
    <t>ACCY14</t>
  </si>
  <si>
    <t>ACCZ14</t>
  </si>
  <si>
    <t>ACCX1</t>
  </si>
  <si>
    <t>ACCY1</t>
  </si>
  <si>
    <t>ACCZ1</t>
  </si>
  <si>
    <t>ACCX13</t>
  </si>
  <si>
    <t>ACCY13</t>
  </si>
  <si>
    <t>ACCZ13</t>
  </si>
  <si>
    <t>VT</t>
  </si>
  <si>
    <t>AP</t>
  </si>
  <si>
    <t>ML</t>
  </si>
  <si>
    <t>left_HS</t>
  </si>
  <si>
    <t>left_FO</t>
  </si>
  <si>
    <t>right_HS</t>
  </si>
  <si>
    <t>right_FO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</si>
</sst>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walk01!$G$5:$G$1058</c:f>
              <c:numCache>
                <c:formatCode>General</c:formatCode>
                <c:ptCount val="1054"/>
                <c:pt idx="0">
                  <c:v>-2470.9499999999998</c:v>
                </c:pt>
                <c:pt idx="1">
                  <c:v>-3522.91</c:v>
                </c:pt>
                <c:pt idx="2">
                  <c:v>-4694.66</c:v>
                </c:pt>
                <c:pt idx="3">
                  <c:v>-5853.68</c:v>
                </c:pt>
                <c:pt idx="4">
                  <c:v>-6816.46</c:v>
                </c:pt>
                <c:pt idx="5">
                  <c:v>-8051.26</c:v>
                </c:pt>
                <c:pt idx="6">
                  <c:v>-10100.299999999999</c:v>
                </c:pt>
                <c:pt idx="7">
                  <c:v>-11608.6</c:v>
                </c:pt>
                <c:pt idx="8">
                  <c:v>-12309.6</c:v>
                </c:pt>
                <c:pt idx="9">
                  <c:v>-12561.9</c:v>
                </c:pt>
                <c:pt idx="10">
                  <c:v>-12628.2</c:v>
                </c:pt>
                <c:pt idx="11">
                  <c:v>-13242.3</c:v>
                </c:pt>
                <c:pt idx="12">
                  <c:v>-14333.8</c:v>
                </c:pt>
                <c:pt idx="13">
                  <c:v>-15309.9</c:v>
                </c:pt>
                <c:pt idx="14">
                  <c:v>-16179</c:v>
                </c:pt>
                <c:pt idx="15">
                  <c:v>-16029.6</c:v>
                </c:pt>
                <c:pt idx="16">
                  <c:v>-15201.3</c:v>
                </c:pt>
                <c:pt idx="17">
                  <c:v>-14841.1</c:v>
                </c:pt>
                <c:pt idx="18">
                  <c:v>-15049.4</c:v>
                </c:pt>
                <c:pt idx="19">
                  <c:v>-15117.7</c:v>
                </c:pt>
                <c:pt idx="20">
                  <c:v>-14020.1</c:v>
                </c:pt>
                <c:pt idx="21">
                  <c:v>-7882.45</c:v>
                </c:pt>
                <c:pt idx="22">
                  <c:v>4175.38</c:v>
                </c:pt>
                <c:pt idx="23">
                  <c:v>15182.2</c:v>
                </c:pt>
                <c:pt idx="24">
                  <c:v>15824</c:v>
                </c:pt>
                <c:pt idx="25">
                  <c:v>5149.63</c:v>
                </c:pt>
                <c:pt idx="26">
                  <c:v>-7478.4</c:v>
                </c:pt>
                <c:pt idx="27">
                  <c:v>-13219.4</c:v>
                </c:pt>
                <c:pt idx="28">
                  <c:v>-8045.23</c:v>
                </c:pt>
                <c:pt idx="29">
                  <c:v>-1099.68</c:v>
                </c:pt>
                <c:pt idx="30">
                  <c:v>1104.1099999999999</c:v>
                </c:pt>
                <c:pt idx="31">
                  <c:v>-54.788899999999998</c:v>
                </c:pt>
                <c:pt idx="32">
                  <c:v>-1363.86</c:v>
                </c:pt>
                <c:pt idx="33">
                  <c:v>-1646.49</c:v>
                </c:pt>
                <c:pt idx="34">
                  <c:v>-810.29399999999998</c:v>
                </c:pt>
                <c:pt idx="35">
                  <c:v>-107.84399999999999</c:v>
                </c:pt>
                <c:pt idx="36">
                  <c:v>-169.369</c:v>
                </c:pt>
                <c:pt idx="37">
                  <c:v>-1790.85</c:v>
                </c:pt>
                <c:pt idx="38">
                  <c:v>-3220.53</c:v>
                </c:pt>
                <c:pt idx="39">
                  <c:v>-2380.58</c:v>
                </c:pt>
                <c:pt idx="40">
                  <c:v>102.026</c:v>
                </c:pt>
                <c:pt idx="41">
                  <c:v>2267.56</c:v>
                </c:pt>
                <c:pt idx="42">
                  <c:v>2857.75</c:v>
                </c:pt>
                <c:pt idx="43">
                  <c:v>2348.33</c:v>
                </c:pt>
                <c:pt idx="44">
                  <c:v>1258.3699999999999</c:v>
                </c:pt>
                <c:pt idx="45">
                  <c:v>-57.990699999999997</c:v>
                </c:pt>
                <c:pt idx="46">
                  <c:v>-1192.3</c:v>
                </c:pt>
                <c:pt idx="47">
                  <c:v>-1645.11</c:v>
                </c:pt>
                <c:pt idx="48">
                  <c:v>-1411.56</c:v>
                </c:pt>
                <c:pt idx="49">
                  <c:v>-846.49</c:v>
                </c:pt>
                <c:pt idx="50">
                  <c:v>-371.04</c:v>
                </c:pt>
                <c:pt idx="51">
                  <c:v>-263.13299999999998</c:v>
                </c:pt>
                <c:pt idx="52">
                  <c:v>-433.15300000000002</c:v>
                </c:pt>
                <c:pt idx="53">
                  <c:v>-487.46100000000001</c:v>
                </c:pt>
                <c:pt idx="54">
                  <c:v>-343.54700000000003</c:v>
                </c:pt>
                <c:pt idx="55">
                  <c:v>-250.43199999999999</c:v>
                </c:pt>
                <c:pt idx="56">
                  <c:v>-315.33499999999998</c:v>
                </c:pt>
                <c:pt idx="57">
                  <c:v>-512.15200000000004</c:v>
                </c:pt>
                <c:pt idx="58">
                  <c:v>-696.97799999999995</c:v>
                </c:pt>
                <c:pt idx="59">
                  <c:v>-828.89499999999998</c:v>
                </c:pt>
                <c:pt idx="60">
                  <c:v>-895.20899999999995</c:v>
                </c:pt>
                <c:pt idx="61">
                  <c:v>-882.51400000000001</c:v>
                </c:pt>
                <c:pt idx="62">
                  <c:v>-895.20799999999997</c:v>
                </c:pt>
                <c:pt idx="63">
                  <c:v>-1274</c:v>
                </c:pt>
                <c:pt idx="64">
                  <c:v>-1383.39</c:v>
                </c:pt>
                <c:pt idx="65">
                  <c:v>-1056.0899999999999</c:v>
                </c:pt>
                <c:pt idx="66">
                  <c:v>-543.24099999999999</c:v>
                </c:pt>
                <c:pt idx="67">
                  <c:v>-277.25099999999998</c:v>
                </c:pt>
                <c:pt idx="68">
                  <c:v>-80.445899999999995</c:v>
                </c:pt>
                <c:pt idx="69">
                  <c:v>391.45400000000001</c:v>
                </c:pt>
                <c:pt idx="70">
                  <c:v>618.67100000000005</c:v>
                </c:pt>
                <c:pt idx="71">
                  <c:v>1180.0999999999999</c:v>
                </c:pt>
                <c:pt idx="72">
                  <c:v>1487.78</c:v>
                </c:pt>
                <c:pt idx="73">
                  <c:v>953.18299999999999</c:v>
                </c:pt>
                <c:pt idx="74">
                  <c:v>-59.078699999999998</c:v>
                </c:pt>
                <c:pt idx="75">
                  <c:v>-643.31200000000001</c:v>
                </c:pt>
                <c:pt idx="76">
                  <c:v>-646.21600000000001</c:v>
                </c:pt>
                <c:pt idx="77">
                  <c:v>-696.95</c:v>
                </c:pt>
                <c:pt idx="78">
                  <c:v>-1089.81</c:v>
                </c:pt>
                <c:pt idx="79">
                  <c:v>-1525.09</c:v>
                </c:pt>
                <c:pt idx="80">
                  <c:v>-1554.84</c:v>
                </c:pt>
                <c:pt idx="81">
                  <c:v>-1605.56</c:v>
                </c:pt>
                <c:pt idx="82">
                  <c:v>-1737.48</c:v>
                </c:pt>
                <c:pt idx="83">
                  <c:v>-1908.18</c:v>
                </c:pt>
                <c:pt idx="84">
                  <c:v>-1975.25</c:v>
                </c:pt>
                <c:pt idx="85">
                  <c:v>-1923.06</c:v>
                </c:pt>
                <c:pt idx="86">
                  <c:v>-2235.42</c:v>
                </c:pt>
                <c:pt idx="87">
                  <c:v>-2279.35</c:v>
                </c:pt>
                <c:pt idx="88">
                  <c:v>-1194.77</c:v>
                </c:pt>
                <c:pt idx="89">
                  <c:v>-358.50799999999998</c:v>
                </c:pt>
                <c:pt idx="90">
                  <c:v>-458.41699999999997</c:v>
                </c:pt>
                <c:pt idx="91">
                  <c:v>-931.73</c:v>
                </c:pt>
                <c:pt idx="92">
                  <c:v>-1132.23</c:v>
                </c:pt>
                <c:pt idx="93">
                  <c:v>-1223.9100000000001</c:v>
                </c:pt>
                <c:pt idx="94">
                  <c:v>-1290.25</c:v>
                </c:pt>
                <c:pt idx="95">
                  <c:v>-1329.75</c:v>
                </c:pt>
                <c:pt idx="96">
                  <c:v>-1264.9100000000001</c:v>
                </c:pt>
                <c:pt idx="97">
                  <c:v>-1042.05</c:v>
                </c:pt>
                <c:pt idx="98">
                  <c:v>-869.86</c:v>
                </c:pt>
                <c:pt idx="99">
                  <c:v>-855.68899999999996</c:v>
                </c:pt>
                <c:pt idx="100">
                  <c:v>-973.45</c:v>
                </c:pt>
                <c:pt idx="101">
                  <c:v>-1105.3800000000001</c:v>
                </c:pt>
                <c:pt idx="102">
                  <c:v>-1041.3</c:v>
                </c:pt>
                <c:pt idx="103">
                  <c:v>-752.86400000000003</c:v>
                </c:pt>
                <c:pt idx="104">
                  <c:v>-579.91099999999994</c:v>
                </c:pt>
                <c:pt idx="105">
                  <c:v>-448.73399999999998</c:v>
                </c:pt>
                <c:pt idx="106">
                  <c:v>-134.21600000000001</c:v>
                </c:pt>
                <c:pt idx="107">
                  <c:v>521.65899999999999</c:v>
                </c:pt>
                <c:pt idx="108">
                  <c:v>1650.82</c:v>
                </c:pt>
                <c:pt idx="109">
                  <c:v>2902.31</c:v>
                </c:pt>
                <c:pt idx="110">
                  <c:v>3970.46</c:v>
                </c:pt>
                <c:pt idx="111">
                  <c:v>4749.42</c:v>
                </c:pt>
                <c:pt idx="112">
                  <c:v>5394.92</c:v>
                </c:pt>
                <c:pt idx="113">
                  <c:v>6470.36</c:v>
                </c:pt>
                <c:pt idx="114">
                  <c:v>7487.13</c:v>
                </c:pt>
                <c:pt idx="115">
                  <c:v>7678.15</c:v>
                </c:pt>
                <c:pt idx="116">
                  <c:v>6476.95</c:v>
                </c:pt>
                <c:pt idx="117">
                  <c:v>3095.75</c:v>
                </c:pt>
                <c:pt idx="118">
                  <c:v>-1861.45</c:v>
                </c:pt>
                <c:pt idx="119">
                  <c:v>-5030.04</c:v>
                </c:pt>
                <c:pt idx="120">
                  <c:v>-4867.6400000000003</c:v>
                </c:pt>
                <c:pt idx="121">
                  <c:v>-1425.61</c:v>
                </c:pt>
                <c:pt idx="122">
                  <c:v>2648.03</c:v>
                </c:pt>
                <c:pt idx="123">
                  <c:v>5828.04</c:v>
                </c:pt>
                <c:pt idx="124">
                  <c:v>8385.5300000000007</c:v>
                </c:pt>
                <c:pt idx="125">
                  <c:v>8552.74</c:v>
                </c:pt>
                <c:pt idx="126">
                  <c:v>4696.7700000000004</c:v>
                </c:pt>
                <c:pt idx="127">
                  <c:v>-1001.41</c:v>
                </c:pt>
                <c:pt idx="128">
                  <c:v>-3576.03</c:v>
                </c:pt>
                <c:pt idx="129">
                  <c:v>-1237.92</c:v>
                </c:pt>
                <c:pt idx="130">
                  <c:v>3508.2</c:v>
                </c:pt>
                <c:pt idx="131">
                  <c:v>7418.31</c:v>
                </c:pt>
                <c:pt idx="132">
                  <c:v>8063.74</c:v>
                </c:pt>
                <c:pt idx="133">
                  <c:v>6101.14</c:v>
                </c:pt>
                <c:pt idx="134">
                  <c:v>3180.97</c:v>
                </c:pt>
                <c:pt idx="135">
                  <c:v>933.93100000000004</c:v>
                </c:pt>
                <c:pt idx="136">
                  <c:v>394.255</c:v>
                </c:pt>
                <c:pt idx="137">
                  <c:v>1268.8399999999999</c:v>
                </c:pt>
                <c:pt idx="138">
                  <c:v>2611.1999999999998</c:v>
                </c:pt>
                <c:pt idx="139">
                  <c:v>3576.73</c:v>
                </c:pt>
                <c:pt idx="140">
                  <c:v>3831.98</c:v>
                </c:pt>
                <c:pt idx="141">
                  <c:v>3362.72</c:v>
                </c:pt>
                <c:pt idx="142">
                  <c:v>2521.29</c:v>
                </c:pt>
                <c:pt idx="143">
                  <c:v>1716.96</c:v>
                </c:pt>
                <c:pt idx="144">
                  <c:v>1200.99</c:v>
                </c:pt>
                <c:pt idx="145">
                  <c:v>910.221</c:v>
                </c:pt>
                <c:pt idx="146">
                  <c:v>647.12599999999998</c:v>
                </c:pt>
                <c:pt idx="147">
                  <c:v>188.119</c:v>
                </c:pt>
                <c:pt idx="148">
                  <c:v>-104.27</c:v>
                </c:pt>
                <c:pt idx="149">
                  <c:v>-288.35599999999999</c:v>
                </c:pt>
                <c:pt idx="150">
                  <c:v>35.457599999999999</c:v>
                </c:pt>
                <c:pt idx="151">
                  <c:v>654.09299999999996</c:v>
                </c:pt>
                <c:pt idx="152">
                  <c:v>686.64599999999996</c:v>
                </c:pt>
                <c:pt idx="153">
                  <c:v>97.326700000000002</c:v>
                </c:pt>
                <c:pt idx="154">
                  <c:v>-809.65099999999995</c:v>
                </c:pt>
                <c:pt idx="155">
                  <c:v>-1849.4</c:v>
                </c:pt>
                <c:pt idx="156">
                  <c:v>-2551.11</c:v>
                </c:pt>
                <c:pt idx="157">
                  <c:v>-2699.78</c:v>
                </c:pt>
                <c:pt idx="158">
                  <c:v>-2295.38</c:v>
                </c:pt>
                <c:pt idx="159">
                  <c:v>-1781</c:v>
                </c:pt>
                <c:pt idx="160">
                  <c:v>-1671.83</c:v>
                </c:pt>
                <c:pt idx="161">
                  <c:v>-2193.9</c:v>
                </c:pt>
                <c:pt idx="162">
                  <c:v>-3126.93</c:v>
                </c:pt>
                <c:pt idx="163">
                  <c:v>-3997.67</c:v>
                </c:pt>
                <c:pt idx="164">
                  <c:v>-4553.21</c:v>
                </c:pt>
                <c:pt idx="165">
                  <c:v>-5013.82</c:v>
                </c:pt>
                <c:pt idx="166">
                  <c:v>-5461.82</c:v>
                </c:pt>
                <c:pt idx="167">
                  <c:v>-6104.85</c:v>
                </c:pt>
                <c:pt idx="168">
                  <c:v>-7089.98</c:v>
                </c:pt>
                <c:pt idx="169">
                  <c:v>-8143.99</c:v>
                </c:pt>
                <c:pt idx="170">
                  <c:v>-9405.64</c:v>
                </c:pt>
                <c:pt idx="171">
                  <c:v>-11752.5</c:v>
                </c:pt>
                <c:pt idx="172">
                  <c:v>-15482.8</c:v>
                </c:pt>
                <c:pt idx="173">
                  <c:v>-18628</c:v>
                </c:pt>
                <c:pt idx="174">
                  <c:v>-19854.2</c:v>
                </c:pt>
                <c:pt idx="175">
                  <c:v>-20081.099999999999</c:v>
                </c:pt>
                <c:pt idx="176">
                  <c:v>-20108</c:v>
                </c:pt>
                <c:pt idx="177">
                  <c:v>-20134.099999999999</c:v>
                </c:pt>
                <c:pt idx="178">
                  <c:v>-20121.5</c:v>
                </c:pt>
                <c:pt idx="179">
                  <c:v>-20082</c:v>
                </c:pt>
                <c:pt idx="180">
                  <c:v>-20068.5</c:v>
                </c:pt>
                <c:pt idx="181">
                  <c:v>-20068.5</c:v>
                </c:pt>
                <c:pt idx="182">
                  <c:v>-19521.400000000001</c:v>
                </c:pt>
                <c:pt idx="183">
                  <c:v>-17988.3</c:v>
                </c:pt>
                <c:pt idx="184">
                  <c:v>-14789.4</c:v>
                </c:pt>
                <c:pt idx="185">
                  <c:v>-5472.67</c:v>
                </c:pt>
                <c:pt idx="186">
                  <c:v>10224.5</c:v>
                </c:pt>
                <c:pt idx="187">
                  <c:v>18411.5</c:v>
                </c:pt>
                <c:pt idx="188">
                  <c:v>19867.599999999999</c:v>
                </c:pt>
                <c:pt idx="189">
                  <c:v>4475.7700000000004</c:v>
                </c:pt>
                <c:pt idx="190">
                  <c:v>-13090.5</c:v>
                </c:pt>
                <c:pt idx="191">
                  <c:v>-19212.599999999999</c:v>
                </c:pt>
                <c:pt idx="192">
                  <c:v>-11104.3</c:v>
                </c:pt>
                <c:pt idx="193">
                  <c:v>1243.99</c:v>
                </c:pt>
                <c:pt idx="194">
                  <c:v>5267.61</c:v>
                </c:pt>
                <c:pt idx="195">
                  <c:v>2128.16</c:v>
                </c:pt>
                <c:pt idx="196">
                  <c:v>-1283.8599999999999</c:v>
                </c:pt>
                <c:pt idx="197">
                  <c:v>-1561.05</c:v>
                </c:pt>
                <c:pt idx="198">
                  <c:v>-1771.68</c:v>
                </c:pt>
                <c:pt idx="199">
                  <c:v>-2731.52</c:v>
                </c:pt>
                <c:pt idx="200">
                  <c:v>-4670.32</c:v>
                </c:pt>
                <c:pt idx="201">
                  <c:v>-7028</c:v>
                </c:pt>
                <c:pt idx="202">
                  <c:v>-6988.46</c:v>
                </c:pt>
                <c:pt idx="203">
                  <c:v>-4630.34</c:v>
                </c:pt>
                <c:pt idx="204">
                  <c:v>-1264.21</c:v>
                </c:pt>
                <c:pt idx="205">
                  <c:v>1419.08</c:v>
                </c:pt>
                <c:pt idx="206">
                  <c:v>2459.2800000000002</c:v>
                </c:pt>
                <c:pt idx="207">
                  <c:v>2164.5500000000002</c:v>
                </c:pt>
                <c:pt idx="208">
                  <c:v>1779.47</c:v>
                </c:pt>
                <c:pt idx="209">
                  <c:v>1386.17</c:v>
                </c:pt>
                <c:pt idx="210">
                  <c:v>0.56615400000000005</c:v>
                </c:pt>
                <c:pt idx="211">
                  <c:v>-1934.28</c:v>
                </c:pt>
                <c:pt idx="212">
                  <c:v>-3050.07</c:v>
                </c:pt>
                <c:pt idx="213">
                  <c:v>-2836.17</c:v>
                </c:pt>
                <c:pt idx="214">
                  <c:v>-2008.34</c:v>
                </c:pt>
                <c:pt idx="215">
                  <c:v>-1464.33</c:v>
                </c:pt>
                <c:pt idx="216">
                  <c:v>-1239</c:v>
                </c:pt>
                <c:pt idx="217">
                  <c:v>-898.68700000000001</c:v>
                </c:pt>
                <c:pt idx="218">
                  <c:v>-490.17899999999997</c:v>
                </c:pt>
                <c:pt idx="219">
                  <c:v>-329.50299999999999</c:v>
                </c:pt>
                <c:pt idx="220">
                  <c:v>-368.12099999999998</c:v>
                </c:pt>
                <c:pt idx="221">
                  <c:v>-525.25099999999998</c:v>
                </c:pt>
                <c:pt idx="222">
                  <c:v>-722.774</c:v>
                </c:pt>
                <c:pt idx="223">
                  <c:v>-868.21799999999996</c:v>
                </c:pt>
                <c:pt idx="224">
                  <c:v>-856.53499999999997</c:v>
                </c:pt>
                <c:pt idx="225">
                  <c:v>-907.72</c:v>
                </c:pt>
                <c:pt idx="226">
                  <c:v>-1208.5</c:v>
                </c:pt>
                <c:pt idx="227">
                  <c:v>-1395.24</c:v>
                </c:pt>
                <c:pt idx="228">
                  <c:v>-1448.21</c:v>
                </c:pt>
                <c:pt idx="229">
                  <c:v>-1331.5</c:v>
                </c:pt>
                <c:pt idx="230">
                  <c:v>-1107.94</c:v>
                </c:pt>
                <c:pt idx="231">
                  <c:v>-1053.1600000000001</c:v>
                </c:pt>
                <c:pt idx="232">
                  <c:v>-1014.56</c:v>
                </c:pt>
                <c:pt idx="233">
                  <c:v>-779.33699999999999</c:v>
                </c:pt>
                <c:pt idx="234">
                  <c:v>-593.47699999999998</c:v>
                </c:pt>
                <c:pt idx="235">
                  <c:v>-839.45500000000004</c:v>
                </c:pt>
                <c:pt idx="236">
                  <c:v>-987.62300000000005</c:v>
                </c:pt>
                <c:pt idx="237">
                  <c:v>-909.52</c:v>
                </c:pt>
                <c:pt idx="238">
                  <c:v>-1077.3800000000001</c:v>
                </c:pt>
                <c:pt idx="239">
                  <c:v>-1237.22</c:v>
                </c:pt>
                <c:pt idx="240">
                  <c:v>-1212.0899999999999</c:v>
                </c:pt>
                <c:pt idx="241">
                  <c:v>-1081.02</c:v>
                </c:pt>
                <c:pt idx="242">
                  <c:v>-896.96699999999998</c:v>
                </c:pt>
                <c:pt idx="243">
                  <c:v>-829.60400000000004</c:v>
                </c:pt>
                <c:pt idx="244">
                  <c:v>-933.73</c:v>
                </c:pt>
                <c:pt idx="245">
                  <c:v>-961.59199999999998</c:v>
                </c:pt>
                <c:pt idx="246">
                  <c:v>-843.995</c:v>
                </c:pt>
                <c:pt idx="247">
                  <c:v>-712.00800000000004</c:v>
                </c:pt>
                <c:pt idx="248">
                  <c:v>-593.49400000000003</c:v>
                </c:pt>
                <c:pt idx="249">
                  <c:v>-605.12800000000004</c:v>
                </c:pt>
                <c:pt idx="250">
                  <c:v>-632.07899999999995</c:v>
                </c:pt>
                <c:pt idx="251">
                  <c:v>-580.02099999999996</c:v>
                </c:pt>
                <c:pt idx="252">
                  <c:v>-579.09799999999996</c:v>
                </c:pt>
                <c:pt idx="253">
                  <c:v>-696.68700000000001</c:v>
                </c:pt>
                <c:pt idx="254">
                  <c:v>-802.649</c:v>
                </c:pt>
                <c:pt idx="255">
                  <c:v>-751.52099999999996</c:v>
                </c:pt>
                <c:pt idx="256">
                  <c:v>-659.03399999999999</c:v>
                </c:pt>
                <c:pt idx="257">
                  <c:v>-553.99900000000002</c:v>
                </c:pt>
                <c:pt idx="258">
                  <c:v>-357.40600000000001</c:v>
                </c:pt>
                <c:pt idx="259">
                  <c:v>-120.378</c:v>
                </c:pt>
                <c:pt idx="260">
                  <c:v>64.597700000000003</c:v>
                </c:pt>
                <c:pt idx="261">
                  <c:v>170.565</c:v>
                </c:pt>
                <c:pt idx="262">
                  <c:v>509.82400000000001</c:v>
                </c:pt>
                <c:pt idx="263">
                  <c:v>1192.07</c:v>
                </c:pt>
                <c:pt idx="264">
                  <c:v>2112.29</c:v>
                </c:pt>
                <c:pt idx="265">
                  <c:v>3490.26</c:v>
                </c:pt>
                <c:pt idx="266">
                  <c:v>5044.42</c:v>
                </c:pt>
                <c:pt idx="267">
                  <c:v>6376.91</c:v>
                </c:pt>
                <c:pt idx="268">
                  <c:v>7237.23</c:v>
                </c:pt>
                <c:pt idx="269">
                  <c:v>7362.34</c:v>
                </c:pt>
                <c:pt idx="270">
                  <c:v>5851.18</c:v>
                </c:pt>
                <c:pt idx="271">
                  <c:v>2233.7600000000002</c:v>
                </c:pt>
                <c:pt idx="272">
                  <c:v>-1018.85</c:v>
                </c:pt>
                <c:pt idx="273">
                  <c:v>-2169.9299999999998</c:v>
                </c:pt>
                <c:pt idx="274">
                  <c:v>-1562.71</c:v>
                </c:pt>
                <c:pt idx="275">
                  <c:v>688.30700000000002</c:v>
                </c:pt>
                <c:pt idx="276">
                  <c:v>2986.22</c:v>
                </c:pt>
                <c:pt idx="277">
                  <c:v>4974.93</c:v>
                </c:pt>
                <c:pt idx="278">
                  <c:v>7210.35</c:v>
                </c:pt>
                <c:pt idx="279">
                  <c:v>8357.74</c:v>
                </c:pt>
                <c:pt idx="280">
                  <c:v>6139.38</c:v>
                </c:pt>
                <c:pt idx="281">
                  <c:v>475.55799999999999</c:v>
                </c:pt>
                <c:pt idx="282">
                  <c:v>-4054.74</c:v>
                </c:pt>
                <c:pt idx="283">
                  <c:v>-3705.65</c:v>
                </c:pt>
                <c:pt idx="284">
                  <c:v>1005.18</c:v>
                </c:pt>
                <c:pt idx="285">
                  <c:v>5773.61</c:v>
                </c:pt>
                <c:pt idx="286">
                  <c:v>8230.5400000000009</c:v>
                </c:pt>
                <c:pt idx="287">
                  <c:v>7963.61</c:v>
                </c:pt>
                <c:pt idx="288">
                  <c:v>5386.16</c:v>
                </c:pt>
                <c:pt idx="289">
                  <c:v>2653.6</c:v>
                </c:pt>
                <c:pt idx="290">
                  <c:v>1088.82</c:v>
                </c:pt>
                <c:pt idx="291">
                  <c:v>867.17499999999995</c:v>
                </c:pt>
                <c:pt idx="292">
                  <c:v>1364.34</c:v>
                </c:pt>
                <c:pt idx="293">
                  <c:v>2490.67</c:v>
                </c:pt>
                <c:pt idx="294">
                  <c:v>3431.11</c:v>
                </c:pt>
                <c:pt idx="295">
                  <c:v>3908.07</c:v>
                </c:pt>
                <c:pt idx="296">
                  <c:v>3613.3</c:v>
                </c:pt>
                <c:pt idx="297">
                  <c:v>2539.02</c:v>
                </c:pt>
                <c:pt idx="298">
                  <c:v>1443.47</c:v>
                </c:pt>
                <c:pt idx="299">
                  <c:v>794.00400000000002</c:v>
                </c:pt>
                <c:pt idx="300">
                  <c:v>710.11099999999999</c:v>
                </c:pt>
                <c:pt idx="301">
                  <c:v>932.66700000000003</c:v>
                </c:pt>
                <c:pt idx="302">
                  <c:v>1261.22</c:v>
                </c:pt>
                <c:pt idx="303">
                  <c:v>1538.73</c:v>
                </c:pt>
                <c:pt idx="304">
                  <c:v>1281.58</c:v>
                </c:pt>
                <c:pt idx="305">
                  <c:v>872.05600000000004</c:v>
                </c:pt>
                <c:pt idx="306">
                  <c:v>672.56799999999998</c:v>
                </c:pt>
                <c:pt idx="307">
                  <c:v>-122.163</c:v>
                </c:pt>
                <c:pt idx="308">
                  <c:v>-1033.72</c:v>
                </c:pt>
                <c:pt idx="309">
                  <c:v>-1771.8</c:v>
                </c:pt>
                <c:pt idx="310">
                  <c:v>-2378.85</c:v>
                </c:pt>
                <c:pt idx="311">
                  <c:v>-1969.67</c:v>
                </c:pt>
                <c:pt idx="312">
                  <c:v>-1477.16</c:v>
                </c:pt>
                <c:pt idx="313">
                  <c:v>-1304.6500000000001</c:v>
                </c:pt>
                <c:pt idx="314">
                  <c:v>-1758.27</c:v>
                </c:pt>
                <c:pt idx="315">
                  <c:v>-2872.93</c:v>
                </c:pt>
                <c:pt idx="316">
                  <c:v>-3838.51</c:v>
                </c:pt>
                <c:pt idx="317">
                  <c:v>-4524.59</c:v>
                </c:pt>
                <c:pt idx="318">
                  <c:v>-5104.6499999999996</c:v>
                </c:pt>
                <c:pt idx="319">
                  <c:v>-5735.73</c:v>
                </c:pt>
                <c:pt idx="320">
                  <c:v>-6407.3</c:v>
                </c:pt>
                <c:pt idx="321">
                  <c:v>-7260.9</c:v>
                </c:pt>
                <c:pt idx="322">
                  <c:v>-8729.06</c:v>
                </c:pt>
                <c:pt idx="323">
                  <c:v>-11013.3</c:v>
                </c:pt>
                <c:pt idx="324">
                  <c:v>-13009.1</c:v>
                </c:pt>
                <c:pt idx="325">
                  <c:v>-14759.8</c:v>
                </c:pt>
                <c:pt idx="326">
                  <c:v>-17239.5</c:v>
                </c:pt>
                <c:pt idx="327">
                  <c:v>-19277.8</c:v>
                </c:pt>
                <c:pt idx="328">
                  <c:v>-19987.5</c:v>
                </c:pt>
                <c:pt idx="329">
                  <c:v>-20094.5</c:v>
                </c:pt>
                <c:pt idx="330">
                  <c:v>-20134</c:v>
                </c:pt>
                <c:pt idx="331">
                  <c:v>-20147.5</c:v>
                </c:pt>
                <c:pt idx="332">
                  <c:v>-19913.5</c:v>
                </c:pt>
                <c:pt idx="333">
                  <c:v>-19896</c:v>
                </c:pt>
                <c:pt idx="334">
                  <c:v>-20054</c:v>
                </c:pt>
                <c:pt idx="335">
                  <c:v>-18652.099999999999</c:v>
                </c:pt>
                <c:pt idx="336">
                  <c:v>-16751.8</c:v>
                </c:pt>
                <c:pt idx="337">
                  <c:v>-14935.7</c:v>
                </c:pt>
                <c:pt idx="338">
                  <c:v>-11753.1</c:v>
                </c:pt>
                <c:pt idx="339">
                  <c:v>-4320.16</c:v>
                </c:pt>
                <c:pt idx="340">
                  <c:v>9746.67</c:v>
                </c:pt>
                <c:pt idx="341">
                  <c:v>18084.5</c:v>
                </c:pt>
                <c:pt idx="342">
                  <c:v>19813.900000000001</c:v>
                </c:pt>
                <c:pt idx="343">
                  <c:v>5848.31</c:v>
                </c:pt>
                <c:pt idx="344">
                  <c:v>-12184.9</c:v>
                </c:pt>
                <c:pt idx="345">
                  <c:v>-19089.400000000001</c:v>
                </c:pt>
                <c:pt idx="346">
                  <c:v>-13111.6</c:v>
                </c:pt>
                <c:pt idx="347">
                  <c:v>836.07100000000003</c:v>
                </c:pt>
                <c:pt idx="348">
                  <c:v>9504.39</c:v>
                </c:pt>
                <c:pt idx="349">
                  <c:v>7956.84</c:v>
                </c:pt>
                <c:pt idx="350">
                  <c:v>1576.73</c:v>
                </c:pt>
                <c:pt idx="351">
                  <c:v>-3832.16</c:v>
                </c:pt>
                <c:pt idx="352">
                  <c:v>-4177.07</c:v>
                </c:pt>
                <c:pt idx="353">
                  <c:v>-1528.15</c:v>
                </c:pt>
                <c:pt idx="354">
                  <c:v>-630.00199999999995</c:v>
                </c:pt>
                <c:pt idx="355">
                  <c:v>-1360.84</c:v>
                </c:pt>
                <c:pt idx="356">
                  <c:v>-3128.15</c:v>
                </c:pt>
                <c:pt idx="357">
                  <c:v>-5041.01</c:v>
                </c:pt>
                <c:pt idx="358">
                  <c:v>-5051.46</c:v>
                </c:pt>
                <c:pt idx="359">
                  <c:v>-3155.28</c:v>
                </c:pt>
                <c:pt idx="360">
                  <c:v>-849.47500000000002</c:v>
                </c:pt>
                <c:pt idx="361">
                  <c:v>622.65200000000004</c:v>
                </c:pt>
                <c:pt idx="362">
                  <c:v>987.62300000000005</c:v>
                </c:pt>
                <c:pt idx="363">
                  <c:v>883.67600000000004</c:v>
                </c:pt>
                <c:pt idx="364">
                  <c:v>959.53499999999997</c:v>
                </c:pt>
                <c:pt idx="365">
                  <c:v>1338.96</c:v>
                </c:pt>
                <c:pt idx="366">
                  <c:v>1163.3699999999999</c:v>
                </c:pt>
                <c:pt idx="367">
                  <c:v>-103.755</c:v>
                </c:pt>
                <c:pt idx="368">
                  <c:v>-1684.99</c:v>
                </c:pt>
                <c:pt idx="369">
                  <c:v>-2654.01</c:v>
                </c:pt>
                <c:pt idx="370">
                  <c:v>-2572.0500000000002</c:v>
                </c:pt>
                <c:pt idx="371">
                  <c:v>-1916.11</c:v>
                </c:pt>
                <c:pt idx="372">
                  <c:v>-1373.39</c:v>
                </c:pt>
                <c:pt idx="373">
                  <c:v>-1146.7</c:v>
                </c:pt>
                <c:pt idx="374">
                  <c:v>-1106.1400000000001</c:v>
                </c:pt>
                <c:pt idx="375">
                  <c:v>-1002.21</c:v>
                </c:pt>
                <c:pt idx="376">
                  <c:v>-870.173</c:v>
                </c:pt>
                <c:pt idx="377">
                  <c:v>-803.62199999999996</c:v>
                </c:pt>
                <c:pt idx="378">
                  <c:v>-842.06100000000004</c:v>
                </c:pt>
                <c:pt idx="379">
                  <c:v>-817.14700000000005</c:v>
                </c:pt>
                <c:pt idx="380">
                  <c:v>-894.02</c:v>
                </c:pt>
                <c:pt idx="381">
                  <c:v>-1000.08</c:v>
                </c:pt>
                <c:pt idx="382">
                  <c:v>-1001.15</c:v>
                </c:pt>
                <c:pt idx="383">
                  <c:v>-779.78899999999999</c:v>
                </c:pt>
                <c:pt idx="384">
                  <c:v>-437.77300000000002</c:v>
                </c:pt>
                <c:pt idx="385">
                  <c:v>-393.97500000000002</c:v>
                </c:pt>
                <c:pt idx="386">
                  <c:v>-408.57600000000002</c:v>
                </c:pt>
                <c:pt idx="387">
                  <c:v>-369.07100000000003</c:v>
                </c:pt>
                <c:pt idx="388">
                  <c:v>-667.274</c:v>
                </c:pt>
                <c:pt idx="389">
                  <c:v>-1089.3699999999999</c:v>
                </c:pt>
                <c:pt idx="390">
                  <c:v>-1276.6099999999999</c:v>
                </c:pt>
                <c:pt idx="391">
                  <c:v>-1199.76</c:v>
                </c:pt>
                <c:pt idx="392">
                  <c:v>-1067.71</c:v>
                </c:pt>
                <c:pt idx="393">
                  <c:v>-1105.06</c:v>
                </c:pt>
                <c:pt idx="394">
                  <c:v>-1379.42</c:v>
                </c:pt>
                <c:pt idx="395">
                  <c:v>-1734.96</c:v>
                </c:pt>
                <c:pt idx="396">
                  <c:v>-1389.19</c:v>
                </c:pt>
                <c:pt idx="397">
                  <c:v>-1041.75</c:v>
                </c:pt>
                <c:pt idx="398">
                  <c:v>-1169.44</c:v>
                </c:pt>
                <c:pt idx="399">
                  <c:v>-1212.21</c:v>
                </c:pt>
                <c:pt idx="400">
                  <c:v>-899.44399999999996</c:v>
                </c:pt>
                <c:pt idx="401">
                  <c:v>-542.81200000000001</c:v>
                </c:pt>
                <c:pt idx="402">
                  <c:v>-226.77600000000001</c:v>
                </c:pt>
                <c:pt idx="403">
                  <c:v>37.317</c:v>
                </c:pt>
                <c:pt idx="404">
                  <c:v>92.543300000000002</c:v>
                </c:pt>
                <c:pt idx="405">
                  <c:v>-24.874700000000001</c:v>
                </c:pt>
                <c:pt idx="406">
                  <c:v>-286.77600000000001</c:v>
                </c:pt>
                <c:pt idx="407">
                  <c:v>-498.93099999999998</c:v>
                </c:pt>
                <c:pt idx="408">
                  <c:v>-708.88900000000001</c:v>
                </c:pt>
                <c:pt idx="409">
                  <c:v>-893.97699999999998</c:v>
                </c:pt>
                <c:pt idx="410">
                  <c:v>-948.11800000000005</c:v>
                </c:pt>
                <c:pt idx="411">
                  <c:v>-818.274</c:v>
                </c:pt>
                <c:pt idx="412">
                  <c:v>-620.75099999999998</c:v>
                </c:pt>
                <c:pt idx="413">
                  <c:v>-449.19600000000003</c:v>
                </c:pt>
                <c:pt idx="414">
                  <c:v>-239.24199999999999</c:v>
                </c:pt>
                <c:pt idx="415">
                  <c:v>75.6875</c:v>
                </c:pt>
                <c:pt idx="416">
                  <c:v>483.16199999999998</c:v>
                </c:pt>
                <c:pt idx="417">
                  <c:v>865.779</c:v>
                </c:pt>
                <c:pt idx="418">
                  <c:v>1429.05</c:v>
                </c:pt>
                <c:pt idx="419">
                  <c:v>2178.52</c:v>
                </c:pt>
                <c:pt idx="420">
                  <c:v>3046.51</c:v>
                </c:pt>
                <c:pt idx="421">
                  <c:v>4084.94</c:v>
                </c:pt>
                <c:pt idx="422">
                  <c:v>4879.49</c:v>
                </c:pt>
                <c:pt idx="423">
                  <c:v>5563.5</c:v>
                </c:pt>
                <c:pt idx="424">
                  <c:v>6274.58</c:v>
                </c:pt>
                <c:pt idx="425">
                  <c:v>6362.53</c:v>
                </c:pt>
                <c:pt idx="426">
                  <c:v>4723.49</c:v>
                </c:pt>
                <c:pt idx="427">
                  <c:v>1262.77</c:v>
                </c:pt>
                <c:pt idx="428">
                  <c:v>-2558.9899999999998</c:v>
                </c:pt>
                <c:pt idx="429">
                  <c:v>-3390.62</c:v>
                </c:pt>
                <c:pt idx="430">
                  <c:v>-408.44299999999998</c:v>
                </c:pt>
                <c:pt idx="431">
                  <c:v>3337.7</c:v>
                </c:pt>
                <c:pt idx="432">
                  <c:v>5841.12</c:v>
                </c:pt>
                <c:pt idx="433">
                  <c:v>8024.04</c:v>
                </c:pt>
                <c:pt idx="434">
                  <c:v>9199</c:v>
                </c:pt>
                <c:pt idx="435">
                  <c:v>7636.9</c:v>
                </c:pt>
                <c:pt idx="436">
                  <c:v>2666.15</c:v>
                </c:pt>
                <c:pt idx="437">
                  <c:v>-3133.14</c:v>
                </c:pt>
                <c:pt idx="438">
                  <c:v>-4174.04</c:v>
                </c:pt>
                <c:pt idx="439">
                  <c:v>310.07299999999998</c:v>
                </c:pt>
                <c:pt idx="440">
                  <c:v>6277.52</c:v>
                </c:pt>
                <c:pt idx="441">
                  <c:v>10139</c:v>
                </c:pt>
                <c:pt idx="442">
                  <c:v>10400</c:v>
                </c:pt>
                <c:pt idx="443">
                  <c:v>7179.01</c:v>
                </c:pt>
                <c:pt idx="444">
                  <c:v>3067.12</c:v>
                </c:pt>
                <c:pt idx="445">
                  <c:v>323.04500000000002</c:v>
                </c:pt>
                <c:pt idx="446">
                  <c:v>-628.649</c:v>
                </c:pt>
                <c:pt idx="447">
                  <c:v>157.83799999999999</c:v>
                </c:pt>
                <c:pt idx="448">
                  <c:v>1955.77</c:v>
                </c:pt>
                <c:pt idx="449">
                  <c:v>3425.46</c:v>
                </c:pt>
                <c:pt idx="450">
                  <c:v>3624.35</c:v>
                </c:pt>
                <c:pt idx="451">
                  <c:v>2633.51</c:v>
                </c:pt>
                <c:pt idx="452">
                  <c:v>1316.31</c:v>
                </c:pt>
                <c:pt idx="453">
                  <c:v>739.34400000000005</c:v>
                </c:pt>
                <c:pt idx="454">
                  <c:v>489.916</c:v>
                </c:pt>
                <c:pt idx="455">
                  <c:v>395.04899999999998</c:v>
                </c:pt>
                <c:pt idx="456">
                  <c:v>654.56799999999998</c:v>
                </c:pt>
                <c:pt idx="457">
                  <c:v>1101.52</c:v>
                </c:pt>
                <c:pt idx="458">
                  <c:v>1264.1600000000001</c:v>
                </c:pt>
                <c:pt idx="459">
                  <c:v>1108.45</c:v>
                </c:pt>
                <c:pt idx="460">
                  <c:v>715.72400000000005</c:v>
                </c:pt>
                <c:pt idx="461">
                  <c:v>267.61900000000003</c:v>
                </c:pt>
                <c:pt idx="462">
                  <c:v>-192.881</c:v>
                </c:pt>
                <c:pt idx="463">
                  <c:v>-822.63099999999997</c:v>
                </c:pt>
                <c:pt idx="464">
                  <c:v>-1326.12</c:v>
                </c:pt>
                <c:pt idx="465">
                  <c:v>-1487.63</c:v>
                </c:pt>
                <c:pt idx="466">
                  <c:v>-1267.6500000000001</c:v>
                </c:pt>
                <c:pt idx="467">
                  <c:v>-1171.5899999999999</c:v>
                </c:pt>
                <c:pt idx="468">
                  <c:v>-1081.3599999999999</c:v>
                </c:pt>
                <c:pt idx="469">
                  <c:v>-1338.49</c:v>
                </c:pt>
                <c:pt idx="470">
                  <c:v>-2279.59</c:v>
                </c:pt>
                <c:pt idx="471">
                  <c:v>-3620.4</c:v>
                </c:pt>
                <c:pt idx="472">
                  <c:v>-4471.75</c:v>
                </c:pt>
                <c:pt idx="473">
                  <c:v>-4505.91</c:v>
                </c:pt>
                <c:pt idx="474">
                  <c:v>-4139.16</c:v>
                </c:pt>
                <c:pt idx="475">
                  <c:v>-4482.95</c:v>
                </c:pt>
                <c:pt idx="476">
                  <c:v>-6089.7</c:v>
                </c:pt>
                <c:pt idx="477">
                  <c:v>-8792.5400000000009</c:v>
                </c:pt>
                <c:pt idx="478">
                  <c:v>-12223.5</c:v>
                </c:pt>
                <c:pt idx="479">
                  <c:v>-15391</c:v>
                </c:pt>
                <c:pt idx="480">
                  <c:v>-17613.900000000001</c:v>
                </c:pt>
                <c:pt idx="481">
                  <c:v>-18977.7</c:v>
                </c:pt>
                <c:pt idx="482">
                  <c:v>-19720.599999999999</c:v>
                </c:pt>
                <c:pt idx="483">
                  <c:v>-20040.2</c:v>
                </c:pt>
                <c:pt idx="484">
                  <c:v>-20108</c:v>
                </c:pt>
                <c:pt idx="485">
                  <c:v>-20134</c:v>
                </c:pt>
                <c:pt idx="486">
                  <c:v>-20147.5</c:v>
                </c:pt>
                <c:pt idx="487">
                  <c:v>-20147.5</c:v>
                </c:pt>
                <c:pt idx="488">
                  <c:v>-20147.5</c:v>
                </c:pt>
                <c:pt idx="489">
                  <c:v>-20147.5</c:v>
                </c:pt>
                <c:pt idx="490">
                  <c:v>-18746.8</c:v>
                </c:pt>
                <c:pt idx="491">
                  <c:v>-16769.2</c:v>
                </c:pt>
                <c:pt idx="492">
                  <c:v>-15443.6</c:v>
                </c:pt>
                <c:pt idx="493">
                  <c:v>-12600.8</c:v>
                </c:pt>
                <c:pt idx="494">
                  <c:v>-5747.75</c:v>
                </c:pt>
                <c:pt idx="495">
                  <c:v>7893.69</c:v>
                </c:pt>
                <c:pt idx="496">
                  <c:v>17271.5</c:v>
                </c:pt>
                <c:pt idx="497">
                  <c:v>19705.8</c:v>
                </c:pt>
                <c:pt idx="498">
                  <c:v>8304.6299999999992</c:v>
                </c:pt>
                <c:pt idx="499">
                  <c:v>-10600</c:v>
                </c:pt>
                <c:pt idx="500">
                  <c:v>-18911.2</c:v>
                </c:pt>
                <c:pt idx="501">
                  <c:v>-13605.8</c:v>
                </c:pt>
                <c:pt idx="502">
                  <c:v>-923.62900000000002</c:v>
                </c:pt>
                <c:pt idx="503">
                  <c:v>7867.79</c:v>
                </c:pt>
                <c:pt idx="504">
                  <c:v>6271.41</c:v>
                </c:pt>
                <c:pt idx="505">
                  <c:v>-464.53899999999999</c:v>
                </c:pt>
                <c:pt idx="506">
                  <c:v>-3676.64</c:v>
                </c:pt>
                <c:pt idx="507">
                  <c:v>-2006.74</c:v>
                </c:pt>
                <c:pt idx="508">
                  <c:v>1152.42</c:v>
                </c:pt>
                <c:pt idx="509">
                  <c:v>2537.0300000000002</c:v>
                </c:pt>
                <c:pt idx="510">
                  <c:v>1000.77</c:v>
                </c:pt>
                <c:pt idx="511">
                  <c:v>-2163.4499999999998</c:v>
                </c:pt>
                <c:pt idx="512">
                  <c:v>-4213.6400000000003</c:v>
                </c:pt>
                <c:pt idx="513">
                  <c:v>-3779.94</c:v>
                </c:pt>
                <c:pt idx="514">
                  <c:v>-1814.46</c:v>
                </c:pt>
                <c:pt idx="515">
                  <c:v>-93.649199999999993</c:v>
                </c:pt>
                <c:pt idx="516">
                  <c:v>265.40100000000001</c:v>
                </c:pt>
                <c:pt idx="517">
                  <c:v>-191.41399999999999</c:v>
                </c:pt>
                <c:pt idx="518">
                  <c:v>-654.33799999999997</c:v>
                </c:pt>
                <c:pt idx="519">
                  <c:v>-478.95600000000002</c:v>
                </c:pt>
                <c:pt idx="520">
                  <c:v>280.30700000000002</c:v>
                </c:pt>
                <c:pt idx="521">
                  <c:v>618.50199999999995</c:v>
                </c:pt>
                <c:pt idx="522">
                  <c:v>269.09500000000003</c:v>
                </c:pt>
                <c:pt idx="523">
                  <c:v>-413.60399999999998</c:v>
                </c:pt>
                <c:pt idx="524">
                  <c:v>-904.92399999999998</c:v>
                </c:pt>
                <c:pt idx="525">
                  <c:v>-1001.2</c:v>
                </c:pt>
                <c:pt idx="526">
                  <c:v>-935.77099999999996</c:v>
                </c:pt>
                <c:pt idx="527">
                  <c:v>-934.53899999999999</c:v>
                </c:pt>
                <c:pt idx="528">
                  <c:v>-896.26800000000003</c:v>
                </c:pt>
                <c:pt idx="529">
                  <c:v>-739.48400000000004</c:v>
                </c:pt>
                <c:pt idx="530">
                  <c:v>-645.65899999999999</c:v>
                </c:pt>
                <c:pt idx="531">
                  <c:v>-761.7</c:v>
                </c:pt>
                <c:pt idx="532">
                  <c:v>-751.83199999999999</c:v>
                </c:pt>
                <c:pt idx="533">
                  <c:v>-685.16499999999996</c:v>
                </c:pt>
                <c:pt idx="534">
                  <c:v>-671.58399999999995</c:v>
                </c:pt>
                <c:pt idx="535">
                  <c:v>-723.42899999999997</c:v>
                </c:pt>
                <c:pt idx="536">
                  <c:v>-828.36</c:v>
                </c:pt>
                <c:pt idx="537">
                  <c:v>-791.34299999999996</c:v>
                </c:pt>
                <c:pt idx="538">
                  <c:v>-1269.02</c:v>
                </c:pt>
                <c:pt idx="539">
                  <c:v>-1540.69</c:v>
                </c:pt>
                <c:pt idx="540">
                  <c:v>-814.91099999999994</c:v>
                </c:pt>
                <c:pt idx="541">
                  <c:v>135.69399999999999</c:v>
                </c:pt>
                <c:pt idx="542">
                  <c:v>330.87400000000002</c:v>
                </c:pt>
                <c:pt idx="543">
                  <c:v>-215.93799999999999</c:v>
                </c:pt>
                <c:pt idx="544">
                  <c:v>-785.09</c:v>
                </c:pt>
                <c:pt idx="545">
                  <c:v>-1077.71</c:v>
                </c:pt>
                <c:pt idx="546">
                  <c:v>-1223.4000000000001</c:v>
                </c:pt>
                <c:pt idx="547">
                  <c:v>-1264.1600000000001</c:v>
                </c:pt>
                <c:pt idx="548">
                  <c:v>-1160.49</c:v>
                </c:pt>
                <c:pt idx="549">
                  <c:v>-846.96400000000006</c:v>
                </c:pt>
                <c:pt idx="550">
                  <c:v>-503.75200000000001</c:v>
                </c:pt>
                <c:pt idx="551">
                  <c:v>-446.88299999999998</c:v>
                </c:pt>
                <c:pt idx="552">
                  <c:v>-759.13800000000003</c:v>
                </c:pt>
                <c:pt idx="553">
                  <c:v>-1452.84</c:v>
                </c:pt>
                <c:pt idx="554">
                  <c:v>-2101.0300000000002</c:v>
                </c:pt>
                <c:pt idx="555">
                  <c:v>-2369.0300000000002</c:v>
                </c:pt>
                <c:pt idx="556">
                  <c:v>-2202.48</c:v>
                </c:pt>
                <c:pt idx="557">
                  <c:v>-1679.13</c:v>
                </c:pt>
                <c:pt idx="558">
                  <c:v>-1047.06</c:v>
                </c:pt>
                <c:pt idx="559">
                  <c:v>-648.20799999999997</c:v>
                </c:pt>
                <c:pt idx="560">
                  <c:v>-293.93700000000001</c:v>
                </c:pt>
                <c:pt idx="561">
                  <c:v>23.3705</c:v>
                </c:pt>
                <c:pt idx="562">
                  <c:v>273.99</c:v>
                </c:pt>
                <c:pt idx="563">
                  <c:v>355.54399999999998</c:v>
                </c:pt>
                <c:pt idx="564">
                  <c:v>251.89699999999999</c:v>
                </c:pt>
                <c:pt idx="565">
                  <c:v>67.967500000000001</c:v>
                </c:pt>
                <c:pt idx="566">
                  <c:v>-103.64400000000001</c:v>
                </c:pt>
                <c:pt idx="567">
                  <c:v>-261.66300000000001</c:v>
                </c:pt>
                <c:pt idx="568">
                  <c:v>-445.59100000000001</c:v>
                </c:pt>
                <c:pt idx="569">
                  <c:v>-617.20299999999997</c:v>
                </c:pt>
                <c:pt idx="570">
                  <c:v>-852.94899999999996</c:v>
                </c:pt>
                <c:pt idx="571">
                  <c:v>-1051.75</c:v>
                </c:pt>
                <c:pt idx="572">
                  <c:v>-1132.05</c:v>
                </c:pt>
                <c:pt idx="573">
                  <c:v>-1042.01</c:v>
                </c:pt>
                <c:pt idx="574">
                  <c:v>-832.178</c:v>
                </c:pt>
                <c:pt idx="575">
                  <c:v>-413.8</c:v>
                </c:pt>
                <c:pt idx="576">
                  <c:v>125.666</c:v>
                </c:pt>
                <c:pt idx="577">
                  <c:v>730.54300000000001</c:v>
                </c:pt>
                <c:pt idx="578">
                  <c:v>1518.05</c:v>
                </c:pt>
                <c:pt idx="579">
                  <c:v>2594.4</c:v>
                </c:pt>
                <c:pt idx="580">
                  <c:v>3753.63</c:v>
                </c:pt>
                <c:pt idx="581">
                  <c:v>4640.21</c:v>
                </c:pt>
                <c:pt idx="582">
                  <c:v>5313.09</c:v>
                </c:pt>
                <c:pt idx="583">
                  <c:v>6385.53</c:v>
                </c:pt>
                <c:pt idx="584">
                  <c:v>7326.53</c:v>
                </c:pt>
                <c:pt idx="585">
                  <c:v>7636.75</c:v>
                </c:pt>
                <c:pt idx="586">
                  <c:v>6446.5</c:v>
                </c:pt>
                <c:pt idx="587">
                  <c:v>2698.88</c:v>
                </c:pt>
                <c:pt idx="588">
                  <c:v>-1963.96</c:v>
                </c:pt>
                <c:pt idx="589">
                  <c:v>-5083.67</c:v>
                </c:pt>
                <c:pt idx="590">
                  <c:v>-4668.8500000000004</c:v>
                </c:pt>
                <c:pt idx="591">
                  <c:v>-740.02300000000002</c:v>
                </c:pt>
                <c:pt idx="592">
                  <c:v>3137.41</c:v>
                </c:pt>
                <c:pt idx="593">
                  <c:v>5354.36</c:v>
                </c:pt>
                <c:pt idx="594">
                  <c:v>6702.75</c:v>
                </c:pt>
                <c:pt idx="595">
                  <c:v>6463.39</c:v>
                </c:pt>
                <c:pt idx="596">
                  <c:v>3714.61</c:v>
                </c:pt>
                <c:pt idx="597">
                  <c:v>-917.58699999999999</c:v>
                </c:pt>
                <c:pt idx="598">
                  <c:v>-3825.88</c:v>
                </c:pt>
                <c:pt idx="599">
                  <c:v>-2404.4699999999998</c:v>
                </c:pt>
                <c:pt idx="600">
                  <c:v>1945.89</c:v>
                </c:pt>
                <c:pt idx="601">
                  <c:v>5797.57</c:v>
                </c:pt>
                <c:pt idx="602">
                  <c:v>7275.93</c:v>
                </c:pt>
                <c:pt idx="603">
                  <c:v>6119.79</c:v>
                </c:pt>
                <c:pt idx="604">
                  <c:v>3210.96</c:v>
                </c:pt>
                <c:pt idx="605">
                  <c:v>448.68900000000002</c:v>
                </c:pt>
                <c:pt idx="606">
                  <c:v>-602.21600000000001</c:v>
                </c:pt>
                <c:pt idx="607">
                  <c:v>13.9857</c:v>
                </c:pt>
                <c:pt idx="608">
                  <c:v>1404.96</c:v>
                </c:pt>
                <c:pt idx="609">
                  <c:v>2660.8</c:v>
                </c:pt>
                <c:pt idx="610">
                  <c:v>3145.46</c:v>
                </c:pt>
                <c:pt idx="611">
                  <c:v>2707.91</c:v>
                </c:pt>
                <c:pt idx="612">
                  <c:v>1672.49</c:v>
                </c:pt>
                <c:pt idx="613">
                  <c:v>565.03800000000001</c:v>
                </c:pt>
                <c:pt idx="614">
                  <c:v>-113.191</c:v>
                </c:pt>
                <c:pt idx="615">
                  <c:v>-250.642</c:v>
                </c:pt>
                <c:pt idx="616">
                  <c:v>73.677400000000006</c:v>
                </c:pt>
                <c:pt idx="617">
                  <c:v>495.94900000000001</c:v>
                </c:pt>
                <c:pt idx="618">
                  <c:v>683.86199999999997</c:v>
                </c:pt>
                <c:pt idx="619">
                  <c:v>685.19799999999998</c:v>
                </c:pt>
                <c:pt idx="620">
                  <c:v>412.67599999999999</c:v>
                </c:pt>
                <c:pt idx="621">
                  <c:v>-85.931700000000006</c:v>
                </c:pt>
                <c:pt idx="622">
                  <c:v>-820.226</c:v>
                </c:pt>
                <c:pt idx="623">
                  <c:v>-1494.48</c:v>
                </c:pt>
                <c:pt idx="624">
                  <c:v>-1828.16</c:v>
                </c:pt>
                <c:pt idx="625">
                  <c:v>-2258.6799999999998</c:v>
                </c:pt>
                <c:pt idx="626">
                  <c:v>-2371.64</c:v>
                </c:pt>
                <c:pt idx="627">
                  <c:v>-2020.13</c:v>
                </c:pt>
                <c:pt idx="628">
                  <c:v>-1960.28</c:v>
                </c:pt>
                <c:pt idx="629">
                  <c:v>-2195.96</c:v>
                </c:pt>
                <c:pt idx="630">
                  <c:v>-2809.03</c:v>
                </c:pt>
                <c:pt idx="631">
                  <c:v>-3676.78</c:v>
                </c:pt>
                <c:pt idx="632">
                  <c:v>-4611.2700000000004</c:v>
                </c:pt>
                <c:pt idx="633">
                  <c:v>-5326.41</c:v>
                </c:pt>
                <c:pt idx="634">
                  <c:v>-5634.23</c:v>
                </c:pt>
                <c:pt idx="635">
                  <c:v>-5740.48</c:v>
                </c:pt>
                <c:pt idx="636">
                  <c:v>-5871.26</c:v>
                </c:pt>
                <c:pt idx="637">
                  <c:v>-6288.12</c:v>
                </c:pt>
                <c:pt idx="638">
                  <c:v>-6841.19</c:v>
                </c:pt>
                <c:pt idx="639">
                  <c:v>-7678.97</c:v>
                </c:pt>
                <c:pt idx="640">
                  <c:v>-8770.1200000000008</c:v>
                </c:pt>
                <c:pt idx="641">
                  <c:v>-9812.2199999999993</c:v>
                </c:pt>
                <c:pt idx="642">
                  <c:v>-10981</c:v>
                </c:pt>
                <c:pt idx="643">
                  <c:v>-12555.7</c:v>
                </c:pt>
                <c:pt idx="644">
                  <c:v>-14501</c:v>
                </c:pt>
                <c:pt idx="645">
                  <c:v>-16632.900000000001</c:v>
                </c:pt>
                <c:pt idx="646">
                  <c:v>-18003.3</c:v>
                </c:pt>
                <c:pt idx="647">
                  <c:v>-18304.400000000001</c:v>
                </c:pt>
                <c:pt idx="648">
                  <c:v>-17669.7</c:v>
                </c:pt>
                <c:pt idx="649">
                  <c:v>-16902.7</c:v>
                </c:pt>
                <c:pt idx="650">
                  <c:v>-16593.400000000001</c:v>
                </c:pt>
                <c:pt idx="651">
                  <c:v>-16500.8</c:v>
                </c:pt>
                <c:pt idx="652">
                  <c:v>-16654.7</c:v>
                </c:pt>
                <c:pt idx="653">
                  <c:v>-17164.099999999999</c:v>
                </c:pt>
                <c:pt idx="654">
                  <c:v>-17433.900000000001</c:v>
                </c:pt>
                <c:pt idx="655">
                  <c:v>-17150.599999999999</c:v>
                </c:pt>
                <c:pt idx="656">
                  <c:v>-14632.3</c:v>
                </c:pt>
                <c:pt idx="657">
                  <c:v>-5499.71</c:v>
                </c:pt>
                <c:pt idx="658">
                  <c:v>9757.81</c:v>
                </c:pt>
                <c:pt idx="659">
                  <c:v>18166.2</c:v>
                </c:pt>
                <c:pt idx="660">
                  <c:v>19696.599999999999</c:v>
                </c:pt>
                <c:pt idx="661">
                  <c:v>3154.16</c:v>
                </c:pt>
                <c:pt idx="662">
                  <c:v>-13889.7</c:v>
                </c:pt>
                <c:pt idx="663">
                  <c:v>-19286.3</c:v>
                </c:pt>
                <c:pt idx="664">
                  <c:v>-10232.200000000001</c:v>
                </c:pt>
                <c:pt idx="665">
                  <c:v>3440.84</c:v>
                </c:pt>
                <c:pt idx="666">
                  <c:v>9273.67</c:v>
                </c:pt>
                <c:pt idx="667">
                  <c:v>5867.3</c:v>
                </c:pt>
                <c:pt idx="668">
                  <c:v>-219.18600000000001</c:v>
                </c:pt>
                <c:pt idx="669">
                  <c:v>-2756.99</c:v>
                </c:pt>
                <c:pt idx="670">
                  <c:v>-2355.58</c:v>
                </c:pt>
                <c:pt idx="671">
                  <c:v>-1057.51</c:v>
                </c:pt>
                <c:pt idx="672">
                  <c:v>-1148.0999999999999</c:v>
                </c:pt>
                <c:pt idx="673">
                  <c:v>-3841.79</c:v>
                </c:pt>
                <c:pt idx="674">
                  <c:v>-6648.36</c:v>
                </c:pt>
                <c:pt idx="675">
                  <c:v>-6457.5</c:v>
                </c:pt>
                <c:pt idx="676">
                  <c:v>-3830.3</c:v>
                </c:pt>
                <c:pt idx="677">
                  <c:v>-397.60399999999998</c:v>
                </c:pt>
                <c:pt idx="678">
                  <c:v>2045.44</c:v>
                </c:pt>
                <c:pt idx="679">
                  <c:v>2763.94</c:v>
                </c:pt>
                <c:pt idx="680">
                  <c:v>2365.09</c:v>
                </c:pt>
                <c:pt idx="681">
                  <c:v>1874.59</c:v>
                </c:pt>
                <c:pt idx="682">
                  <c:v>1531.28</c:v>
                </c:pt>
                <c:pt idx="683">
                  <c:v>853.10599999999999</c:v>
                </c:pt>
                <c:pt idx="684">
                  <c:v>-378.12599999999998</c:v>
                </c:pt>
                <c:pt idx="685">
                  <c:v>-1645.09</c:v>
                </c:pt>
                <c:pt idx="686">
                  <c:v>-2105.9899999999998</c:v>
                </c:pt>
                <c:pt idx="687">
                  <c:v>-1667.69</c:v>
                </c:pt>
                <c:pt idx="688">
                  <c:v>-904.87699999999995</c:v>
                </c:pt>
                <c:pt idx="689">
                  <c:v>-476.89100000000002</c:v>
                </c:pt>
                <c:pt idx="690">
                  <c:v>-395.04899999999998</c:v>
                </c:pt>
                <c:pt idx="691">
                  <c:v>-420.91300000000001</c:v>
                </c:pt>
                <c:pt idx="692">
                  <c:v>-408.69099999999997</c:v>
                </c:pt>
                <c:pt idx="693">
                  <c:v>-291.596</c:v>
                </c:pt>
                <c:pt idx="694">
                  <c:v>-237.03</c:v>
                </c:pt>
                <c:pt idx="695">
                  <c:v>-469.79</c:v>
                </c:pt>
                <c:pt idx="696">
                  <c:v>-773.60799999999995</c:v>
                </c:pt>
                <c:pt idx="697">
                  <c:v>-869.10799999999995</c:v>
                </c:pt>
                <c:pt idx="698">
                  <c:v>-791.52499999999998</c:v>
                </c:pt>
                <c:pt idx="699">
                  <c:v>-724.73299999999995</c:v>
                </c:pt>
                <c:pt idx="700">
                  <c:v>-814.53099999999995</c:v>
                </c:pt>
                <c:pt idx="701">
                  <c:v>-1050.1300000000001</c:v>
                </c:pt>
                <c:pt idx="702">
                  <c:v>-1197.3599999999999</c:v>
                </c:pt>
                <c:pt idx="703">
                  <c:v>-1224.6500000000001</c:v>
                </c:pt>
                <c:pt idx="704">
                  <c:v>-1302.23</c:v>
                </c:pt>
                <c:pt idx="705">
                  <c:v>-1420.74</c:v>
                </c:pt>
                <c:pt idx="706">
                  <c:v>-1384.11</c:v>
                </c:pt>
                <c:pt idx="707">
                  <c:v>-1188.02</c:v>
                </c:pt>
                <c:pt idx="708">
                  <c:v>-976.85</c:v>
                </c:pt>
                <c:pt idx="709">
                  <c:v>-908.61300000000006</c:v>
                </c:pt>
                <c:pt idx="710">
                  <c:v>-986.18399999999997</c:v>
                </c:pt>
                <c:pt idx="711">
                  <c:v>-1078.8399999999999</c:v>
                </c:pt>
                <c:pt idx="712">
                  <c:v>-1106.1400000000001</c:v>
                </c:pt>
                <c:pt idx="713">
                  <c:v>-1106.1400000000001</c:v>
                </c:pt>
                <c:pt idx="714">
                  <c:v>-1106.1400000000001</c:v>
                </c:pt>
                <c:pt idx="715">
                  <c:v>-1157.8499999999999</c:v>
                </c:pt>
                <c:pt idx="716">
                  <c:v>-1004.17</c:v>
                </c:pt>
                <c:pt idx="717">
                  <c:v>-753.48800000000006</c:v>
                </c:pt>
                <c:pt idx="718">
                  <c:v>-568.16800000000001</c:v>
                </c:pt>
                <c:pt idx="719">
                  <c:v>-513.56399999999996</c:v>
                </c:pt>
                <c:pt idx="720">
                  <c:v>-565.27099999999996</c:v>
                </c:pt>
                <c:pt idx="721">
                  <c:v>-618.42700000000002</c:v>
                </c:pt>
                <c:pt idx="722">
                  <c:v>-735.48900000000003</c:v>
                </c:pt>
                <c:pt idx="723">
                  <c:v>-893.50699999999995</c:v>
                </c:pt>
                <c:pt idx="724">
                  <c:v>-922.26700000000005</c:v>
                </c:pt>
                <c:pt idx="725">
                  <c:v>-908.61300000000006</c:v>
                </c:pt>
                <c:pt idx="726">
                  <c:v>-856.91200000000003</c:v>
                </c:pt>
                <c:pt idx="727">
                  <c:v>-803.75300000000004</c:v>
                </c:pt>
                <c:pt idx="728">
                  <c:v>-815.94899999999996</c:v>
                </c:pt>
                <c:pt idx="729">
                  <c:v>-803.75400000000002</c:v>
                </c:pt>
                <c:pt idx="730">
                  <c:v>-712.55100000000004</c:v>
                </c:pt>
                <c:pt idx="731">
                  <c:v>-619.88599999999997</c:v>
                </c:pt>
                <c:pt idx="732">
                  <c:v>-670.12</c:v>
                </c:pt>
                <c:pt idx="733">
                  <c:v>-840.33</c:v>
                </c:pt>
                <c:pt idx="734">
                  <c:v>-986.15700000000004</c:v>
                </c:pt>
                <c:pt idx="735">
                  <c:v>-1052.98</c:v>
                </c:pt>
                <c:pt idx="736">
                  <c:v>-1092.48</c:v>
                </c:pt>
                <c:pt idx="737">
                  <c:v>-1028.5999999999999</c:v>
                </c:pt>
                <c:pt idx="738">
                  <c:v>-987.62300000000005</c:v>
                </c:pt>
                <c:pt idx="739">
                  <c:v>-780.85500000000002</c:v>
                </c:pt>
                <c:pt idx="740">
                  <c:v>-77.133799999999994</c:v>
                </c:pt>
                <c:pt idx="741">
                  <c:v>805.62599999999998</c:v>
                </c:pt>
                <c:pt idx="742">
                  <c:v>1855.64</c:v>
                </c:pt>
                <c:pt idx="743">
                  <c:v>2846.21</c:v>
                </c:pt>
                <c:pt idx="744">
                  <c:v>3780.65</c:v>
                </c:pt>
                <c:pt idx="745">
                  <c:v>4522.01</c:v>
                </c:pt>
                <c:pt idx="746">
                  <c:v>5102.3999999999996</c:v>
                </c:pt>
                <c:pt idx="747">
                  <c:v>5707.15</c:v>
                </c:pt>
                <c:pt idx="748">
                  <c:v>6184.17</c:v>
                </c:pt>
                <c:pt idx="749">
                  <c:v>5907.31</c:v>
                </c:pt>
                <c:pt idx="750">
                  <c:v>3931.46</c:v>
                </c:pt>
                <c:pt idx="751">
                  <c:v>289.02</c:v>
                </c:pt>
                <c:pt idx="752">
                  <c:v>-3057.88</c:v>
                </c:pt>
                <c:pt idx="753">
                  <c:v>-4740.87</c:v>
                </c:pt>
                <c:pt idx="754">
                  <c:v>-3364.83</c:v>
                </c:pt>
                <c:pt idx="755">
                  <c:v>418.93400000000003</c:v>
                </c:pt>
                <c:pt idx="756">
                  <c:v>3718.68</c:v>
                </c:pt>
                <c:pt idx="757">
                  <c:v>5720.99</c:v>
                </c:pt>
                <c:pt idx="758">
                  <c:v>6410.48</c:v>
                </c:pt>
                <c:pt idx="759">
                  <c:v>5316.07</c:v>
                </c:pt>
                <c:pt idx="760">
                  <c:v>2272.3000000000002</c:v>
                </c:pt>
                <c:pt idx="761">
                  <c:v>-1337.78</c:v>
                </c:pt>
                <c:pt idx="762">
                  <c:v>-1999.4</c:v>
                </c:pt>
                <c:pt idx="763">
                  <c:v>729.971</c:v>
                </c:pt>
                <c:pt idx="764">
                  <c:v>4391.72</c:v>
                </c:pt>
                <c:pt idx="765">
                  <c:v>6630.98</c:v>
                </c:pt>
                <c:pt idx="766">
                  <c:v>6917.87</c:v>
                </c:pt>
                <c:pt idx="767">
                  <c:v>5063.87</c:v>
                </c:pt>
                <c:pt idx="768">
                  <c:v>2339.5500000000002</c:v>
                </c:pt>
                <c:pt idx="769">
                  <c:v>426.78399999999999</c:v>
                </c:pt>
                <c:pt idx="770">
                  <c:v>-79.009900000000002</c:v>
                </c:pt>
                <c:pt idx="771">
                  <c:v>670.17899999999997</c:v>
                </c:pt>
                <c:pt idx="772">
                  <c:v>2074.15</c:v>
                </c:pt>
                <c:pt idx="773">
                  <c:v>3149.83</c:v>
                </c:pt>
                <c:pt idx="774">
                  <c:v>3256.1</c:v>
                </c:pt>
                <c:pt idx="775">
                  <c:v>2566.2399999999998</c:v>
                </c:pt>
                <c:pt idx="776">
                  <c:v>1605.97</c:v>
                </c:pt>
                <c:pt idx="777">
                  <c:v>799.18299999999999</c:v>
                </c:pt>
                <c:pt idx="778">
                  <c:v>527.23699999999997</c:v>
                </c:pt>
                <c:pt idx="779">
                  <c:v>668.55100000000004</c:v>
                </c:pt>
                <c:pt idx="780">
                  <c:v>957.24</c:v>
                </c:pt>
                <c:pt idx="781">
                  <c:v>1066.6300000000001</c:v>
                </c:pt>
                <c:pt idx="782">
                  <c:v>1040.8</c:v>
                </c:pt>
                <c:pt idx="783">
                  <c:v>1027.1300000000001</c:v>
                </c:pt>
                <c:pt idx="784">
                  <c:v>794.66499999999996</c:v>
                </c:pt>
                <c:pt idx="785">
                  <c:v>361.63799999999998</c:v>
                </c:pt>
                <c:pt idx="786">
                  <c:v>-112.417</c:v>
                </c:pt>
                <c:pt idx="787">
                  <c:v>-612.29999999999995</c:v>
                </c:pt>
                <c:pt idx="788">
                  <c:v>-919.23699999999997</c:v>
                </c:pt>
                <c:pt idx="789">
                  <c:v>-1039.28</c:v>
                </c:pt>
                <c:pt idx="790">
                  <c:v>-1092.46</c:v>
                </c:pt>
                <c:pt idx="791">
                  <c:v>-1002.83</c:v>
                </c:pt>
                <c:pt idx="792">
                  <c:v>-844.81299999999999</c:v>
                </c:pt>
                <c:pt idx="793">
                  <c:v>-815.92499999999995</c:v>
                </c:pt>
                <c:pt idx="794">
                  <c:v>-1294.46</c:v>
                </c:pt>
                <c:pt idx="795">
                  <c:v>-2263.79</c:v>
                </c:pt>
                <c:pt idx="796">
                  <c:v>-3292.45</c:v>
                </c:pt>
                <c:pt idx="797">
                  <c:v>-4099.29</c:v>
                </c:pt>
                <c:pt idx="798">
                  <c:v>-4526.3100000000004</c:v>
                </c:pt>
                <c:pt idx="799">
                  <c:v>-4622.08</c:v>
                </c:pt>
                <c:pt idx="800">
                  <c:v>-4647.8999999999996</c:v>
                </c:pt>
                <c:pt idx="801">
                  <c:v>-5074.75</c:v>
                </c:pt>
                <c:pt idx="802">
                  <c:v>-5913.4</c:v>
                </c:pt>
                <c:pt idx="803">
                  <c:v>-7455.42</c:v>
                </c:pt>
                <c:pt idx="804">
                  <c:v>-9183.02</c:v>
                </c:pt>
                <c:pt idx="805">
                  <c:v>-11332.8</c:v>
                </c:pt>
                <c:pt idx="806">
                  <c:v>-14388.1</c:v>
                </c:pt>
                <c:pt idx="807">
                  <c:v>-17837.2</c:v>
                </c:pt>
                <c:pt idx="808">
                  <c:v>-19635.2</c:v>
                </c:pt>
                <c:pt idx="809">
                  <c:v>-20053.3</c:v>
                </c:pt>
                <c:pt idx="810">
                  <c:v>-20108</c:v>
                </c:pt>
                <c:pt idx="811">
                  <c:v>-20133.8</c:v>
                </c:pt>
                <c:pt idx="812">
                  <c:v>-20147.5</c:v>
                </c:pt>
                <c:pt idx="813">
                  <c:v>-20147.5</c:v>
                </c:pt>
                <c:pt idx="814">
                  <c:v>-20147.5</c:v>
                </c:pt>
                <c:pt idx="815">
                  <c:v>-19760.3</c:v>
                </c:pt>
                <c:pt idx="816">
                  <c:v>-18083.400000000001</c:v>
                </c:pt>
                <c:pt idx="817">
                  <c:v>-15960.7</c:v>
                </c:pt>
                <c:pt idx="818">
                  <c:v>-12254.2</c:v>
                </c:pt>
                <c:pt idx="819">
                  <c:v>-1501.62</c:v>
                </c:pt>
                <c:pt idx="820">
                  <c:v>12419.2</c:v>
                </c:pt>
                <c:pt idx="821">
                  <c:v>18850.5</c:v>
                </c:pt>
                <c:pt idx="822">
                  <c:v>18448</c:v>
                </c:pt>
                <c:pt idx="823">
                  <c:v>713.82399999999996</c:v>
                </c:pt>
                <c:pt idx="824">
                  <c:v>-15047.2</c:v>
                </c:pt>
                <c:pt idx="825">
                  <c:v>-19329.599999999999</c:v>
                </c:pt>
                <c:pt idx="826">
                  <c:v>-10833.1</c:v>
                </c:pt>
                <c:pt idx="827">
                  <c:v>381.62700000000001</c:v>
                </c:pt>
                <c:pt idx="828">
                  <c:v>3883.6</c:v>
                </c:pt>
                <c:pt idx="829">
                  <c:v>581.19600000000003</c:v>
                </c:pt>
                <c:pt idx="830">
                  <c:v>-2527.37</c:v>
                </c:pt>
                <c:pt idx="831">
                  <c:v>-2723.17</c:v>
                </c:pt>
                <c:pt idx="832">
                  <c:v>-1881.46</c:v>
                </c:pt>
                <c:pt idx="833">
                  <c:v>-651.005</c:v>
                </c:pt>
                <c:pt idx="834">
                  <c:v>-183.83</c:v>
                </c:pt>
                <c:pt idx="835">
                  <c:v>-1513.84</c:v>
                </c:pt>
                <c:pt idx="836">
                  <c:v>-3012.38</c:v>
                </c:pt>
                <c:pt idx="837">
                  <c:v>-3256.26</c:v>
                </c:pt>
                <c:pt idx="838">
                  <c:v>-2437.7399999999998</c:v>
                </c:pt>
                <c:pt idx="839">
                  <c:v>-944.48400000000004</c:v>
                </c:pt>
                <c:pt idx="840">
                  <c:v>392.89600000000002</c:v>
                </c:pt>
                <c:pt idx="841">
                  <c:v>970.75400000000002</c:v>
                </c:pt>
                <c:pt idx="842">
                  <c:v>860.173</c:v>
                </c:pt>
                <c:pt idx="843">
                  <c:v>415.1</c:v>
                </c:pt>
                <c:pt idx="844">
                  <c:v>133.803</c:v>
                </c:pt>
                <c:pt idx="845">
                  <c:v>-50.021500000000003</c:v>
                </c:pt>
                <c:pt idx="846">
                  <c:v>-531.40899999999999</c:v>
                </c:pt>
                <c:pt idx="847">
                  <c:v>-1060.26</c:v>
                </c:pt>
                <c:pt idx="848">
                  <c:v>-1302.07</c:v>
                </c:pt>
                <c:pt idx="849">
                  <c:v>-1085.1199999999999</c:v>
                </c:pt>
                <c:pt idx="850">
                  <c:v>-612.66</c:v>
                </c:pt>
                <c:pt idx="851">
                  <c:v>-228.12100000000001</c:v>
                </c:pt>
                <c:pt idx="852">
                  <c:v>-170.12200000000001</c:v>
                </c:pt>
                <c:pt idx="853">
                  <c:v>-274.935</c:v>
                </c:pt>
                <c:pt idx="854">
                  <c:v>-187.024</c:v>
                </c:pt>
                <c:pt idx="855">
                  <c:v>-41.1068</c:v>
                </c:pt>
                <c:pt idx="856">
                  <c:v>0</c:v>
                </c:pt>
                <c:pt idx="857">
                  <c:v>-51.603900000000003</c:v>
                </c:pt>
                <c:pt idx="858">
                  <c:v>-130.613</c:v>
                </c:pt>
                <c:pt idx="859">
                  <c:v>-158.02000000000001</c:v>
                </c:pt>
                <c:pt idx="860">
                  <c:v>-158.02000000000001</c:v>
                </c:pt>
                <c:pt idx="861">
                  <c:v>-235.42099999999999</c:v>
                </c:pt>
                <c:pt idx="862">
                  <c:v>-224.934</c:v>
                </c:pt>
                <c:pt idx="863">
                  <c:v>-120.125</c:v>
                </c:pt>
                <c:pt idx="864">
                  <c:v>-104.809</c:v>
                </c:pt>
                <c:pt idx="865">
                  <c:v>-299.108</c:v>
                </c:pt>
                <c:pt idx="866">
                  <c:v>-627.23599999999999</c:v>
                </c:pt>
                <c:pt idx="867">
                  <c:v>-802.19</c:v>
                </c:pt>
                <c:pt idx="868">
                  <c:v>-649.01900000000001</c:v>
                </c:pt>
                <c:pt idx="869">
                  <c:v>-578.86599999999999</c:v>
                </c:pt>
                <c:pt idx="870">
                  <c:v>-644.16800000000001</c:v>
                </c:pt>
                <c:pt idx="871">
                  <c:v>-723.17700000000002</c:v>
                </c:pt>
                <c:pt idx="872">
                  <c:v>-827.98299999999995</c:v>
                </c:pt>
                <c:pt idx="873">
                  <c:v>-894.904</c:v>
                </c:pt>
                <c:pt idx="874">
                  <c:v>-908.61300000000006</c:v>
                </c:pt>
                <c:pt idx="875">
                  <c:v>-831.22799999999995</c:v>
                </c:pt>
                <c:pt idx="876">
                  <c:v>-867.48299999999995</c:v>
                </c:pt>
                <c:pt idx="877">
                  <c:v>-1011.79</c:v>
                </c:pt>
                <c:pt idx="878">
                  <c:v>-1169.81</c:v>
                </c:pt>
                <c:pt idx="879">
                  <c:v>-1353.62</c:v>
                </c:pt>
                <c:pt idx="880">
                  <c:v>-1344.8</c:v>
                </c:pt>
                <c:pt idx="881">
                  <c:v>-916.77099999999996</c:v>
                </c:pt>
                <c:pt idx="882">
                  <c:v>-659.50400000000002</c:v>
                </c:pt>
                <c:pt idx="883">
                  <c:v>-786.83100000000002</c:v>
                </c:pt>
                <c:pt idx="884">
                  <c:v>-998.06700000000001</c:v>
                </c:pt>
                <c:pt idx="885">
                  <c:v>-1015.05</c:v>
                </c:pt>
                <c:pt idx="886">
                  <c:v>-961.83199999999999</c:v>
                </c:pt>
                <c:pt idx="887">
                  <c:v>-999.7</c:v>
                </c:pt>
                <c:pt idx="888">
                  <c:v>-1104.5</c:v>
                </c:pt>
                <c:pt idx="889">
                  <c:v>-1042.48</c:v>
                </c:pt>
                <c:pt idx="890">
                  <c:v>-884.46500000000003</c:v>
                </c:pt>
                <c:pt idx="891">
                  <c:v>-726.447</c:v>
                </c:pt>
                <c:pt idx="892">
                  <c:v>-594.21699999999998</c:v>
                </c:pt>
                <c:pt idx="893">
                  <c:v>-553.06899999999996</c:v>
                </c:pt>
                <c:pt idx="894">
                  <c:v>-656.221</c:v>
                </c:pt>
                <c:pt idx="895">
                  <c:v>-814.24</c:v>
                </c:pt>
                <c:pt idx="896">
                  <c:v>-843.32100000000003</c:v>
                </c:pt>
                <c:pt idx="897">
                  <c:v>-881.17700000000002</c:v>
                </c:pt>
                <c:pt idx="898">
                  <c:v>-960.18700000000001</c:v>
                </c:pt>
                <c:pt idx="899">
                  <c:v>-961.83699999999999</c:v>
                </c:pt>
                <c:pt idx="900">
                  <c:v>-973.904</c:v>
                </c:pt>
                <c:pt idx="901">
                  <c:v>-729.76900000000001</c:v>
                </c:pt>
                <c:pt idx="902">
                  <c:v>-257.36799999999999</c:v>
                </c:pt>
                <c:pt idx="903">
                  <c:v>514.03899999999999</c:v>
                </c:pt>
                <c:pt idx="904">
                  <c:v>1422.64</c:v>
                </c:pt>
                <c:pt idx="905">
                  <c:v>2357.0300000000002</c:v>
                </c:pt>
                <c:pt idx="906">
                  <c:v>3253.58</c:v>
                </c:pt>
                <c:pt idx="907">
                  <c:v>3890.63</c:v>
                </c:pt>
                <c:pt idx="908">
                  <c:v>4223.71</c:v>
                </c:pt>
                <c:pt idx="909">
                  <c:v>4538.08</c:v>
                </c:pt>
                <c:pt idx="910">
                  <c:v>5125.66</c:v>
                </c:pt>
                <c:pt idx="911">
                  <c:v>5346.89</c:v>
                </c:pt>
                <c:pt idx="912">
                  <c:v>3683.16</c:v>
                </c:pt>
                <c:pt idx="913">
                  <c:v>-82.626800000000003</c:v>
                </c:pt>
                <c:pt idx="914">
                  <c:v>-3939.96</c:v>
                </c:pt>
                <c:pt idx="915">
                  <c:v>-6309.48</c:v>
                </c:pt>
                <c:pt idx="916">
                  <c:v>-5598.59</c:v>
                </c:pt>
                <c:pt idx="917">
                  <c:v>-1882.4</c:v>
                </c:pt>
                <c:pt idx="918">
                  <c:v>2430.2800000000002</c:v>
                </c:pt>
                <c:pt idx="919">
                  <c:v>5779.12</c:v>
                </c:pt>
                <c:pt idx="920">
                  <c:v>7104.19</c:v>
                </c:pt>
                <c:pt idx="921">
                  <c:v>5825.33</c:v>
                </c:pt>
                <c:pt idx="922">
                  <c:v>2298.41</c:v>
                </c:pt>
                <c:pt idx="923">
                  <c:v>-1129.48</c:v>
                </c:pt>
                <c:pt idx="924">
                  <c:v>-1683.01</c:v>
                </c:pt>
                <c:pt idx="925">
                  <c:v>562.625</c:v>
                </c:pt>
                <c:pt idx="926">
                  <c:v>3501.37</c:v>
                </c:pt>
                <c:pt idx="927">
                  <c:v>5740.81</c:v>
                </c:pt>
                <c:pt idx="928">
                  <c:v>6374.02</c:v>
                </c:pt>
                <c:pt idx="929">
                  <c:v>5200.41</c:v>
                </c:pt>
                <c:pt idx="930">
                  <c:v>3242.28</c:v>
                </c:pt>
                <c:pt idx="931">
                  <c:v>1626.21</c:v>
                </c:pt>
                <c:pt idx="932">
                  <c:v>990.99800000000005</c:v>
                </c:pt>
                <c:pt idx="933">
                  <c:v>1346.77</c:v>
                </c:pt>
                <c:pt idx="934">
                  <c:v>2172.9899999999998</c:v>
                </c:pt>
                <c:pt idx="935">
                  <c:v>2746.54</c:v>
                </c:pt>
                <c:pt idx="936">
                  <c:v>2626.13</c:v>
                </c:pt>
                <c:pt idx="937">
                  <c:v>1999.14</c:v>
                </c:pt>
                <c:pt idx="938">
                  <c:v>1093.92</c:v>
                </c:pt>
                <c:pt idx="939">
                  <c:v>183.61799999999999</c:v>
                </c:pt>
                <c:pt idx="940">
                  <c:v>-324.685</c:v>
                </c:pt>
                <c:pt idx="941">
                  <c:v>-279.92899999999997</c:v>
                </c:pt>
                <c:pt idx="942">
                  <c:v>-94.442499999999995</c:v>
                </c:pt>
                <c:pt idx="943">
                  <c:v>-39.504899999999999</c:v>
                </c:pt>
                <c:pt idx="944">
                  <c:v>-13.735099999999999</c:v>
                </c:pt>
                <c:pt idx="945">
                  <c:v>0</c:v>
                </c:pt>
                <c:pt idx="946">
                  <c:v>-669.99800000000005</c:v>
                </c:pt>
                <c:pt idx="947">
                  <c:v>-1233.28</c:v>
                </c:pt>
                <c:pt idx="948">
                  <c:v>-1497.78</c:v>
                </c:pt>
                <c:pt idx="949">
                  <c:v>-1709.04</c:v>
                </c:pt>
                <c:pt idx="950">
                  <c:v>-1803.49</c:v>
                </c:pt>
                <c:pt idx="951">
                  <c:v>-1868.76</c:v>
                </c:pt>
                <c:pt idx="952">
                  <c:v>-1973.54</c:v>
                </c:pt>
                <c:pt idx="953">
                  <c:v>-2092.0500000000002</c:v>
                </c:pt>
                <c:pt idx="954">
                  <c:v>-2081.73</c:v>
                </c:pt>
                <c:pt idx="955">
                  <c:v>-2183.08</c:v>
                </c:pt>
                <c:pt idx="956">
                  <c:v>-2586.7199999999998</c:v>
                </c:pt>
                <c:pt idx="957">
                  <c:v>-3126.05</c:v>
                </c:pt>
                <c:pt idx="958">
                  <c:v>-3550.29</c:v>
                </c:pt>
                <c:pt idx="959">
                  <c:v>-3725.49</c:v>
                </c:pt>
                <c:pt idx="960">
                  <c:v>-3701.44</c:v>
                </c:pt>
                <c:pt idx="961">
                  <c:v>-3699.72</c:v>
                </c:pt>
                <c:pt idx="962">
                  <c:v>-4022.61</c:v>
                </c:pt>
                <c:pt idx="963">
                  <c:v>-4393.62</c:v>
                </c:pt>
                <c:pt idx="964">
                  <c:v>-4812.7</c:v>
                </c:pt>
                <c:pt idx="965">
                  <c:v>-5750.46</c:v>
                </c:pt>
                <c:pt idx="966">
                  <c:v>-7193.2</c:v>
                </c:pt>
                <c:pt idx="967">
                  <c:v>-8927.9500000000007</c:v>
                </c:pt>
                <c:pt idx="968">
                  <c:v>-10513.3</c:v>
                </c:pt>
                <c:pt idx="969">
                  <c:v>-11665.9</c:v>
                </c:pt>
                <c:pt idx="970">
                  <c:v>-12447.4</c:v>
                </c:pt>
                <c:pt idx="971">
                  <c:v>-13119</c:v>
                </c:pt>
                <c:pt idx="972">
                  <c:v>-13867.8</c:v>
                </c:pt>
                <c:pt idx="973">
                  <c:v>-14864</c:v>
                </c:pt>
                <c:pt idx="974">
                  <c:v>-15970.1</c:v>
                </c:pt>
                <c:pt idx="975">
                  <c:v>-17076.3</c:v>
                </c:pt>
                <c:pt idx="976">
                  <c:v>-18156.599999999999</c:v>
                </c:pt>
                <c:pt idx="977">
                  <c:v>-18502.099999999999</c:v>
                </c:pt>
                <c:pt idx="978">
                  <c:v>-18333.8</c:v>
                </c:pt>
                <c:pt idx="979">
                  <c:v>-17581.599999999999</c:v>
                </c:pt>
                <c:pt idx="980">
                  <c:v>-16554.5</c:v>
                </c:pt>
                <c:pt idx="981">
                  <c:v>-15063.8</c:v>
                </c:pt>
                <c:pt idx="982">
                  <c:v>-13145.3</c:v>
                </c:pt>
                <c:pt idx="983">
                  <c:v>-10641.2</c:v>
                </c:pt>
                <c:pt idx="984">
                  <c:v>-7772.92</c:v>
                </c:pt>
                <c:pt idx="985">
                  <c:v>-2403</c:v>
                </c:pt>
                <c:pt idx="986">
                  <c:v>8290.76</c:v>
                </c:pt>
                <c:pt idx="987">
                  <c:v>16906.3</c:v>
                </c:pt>
                <c:pt idx="988">
                  <c:v>19661.2</c:v>
                </c:pt>
                <c:pt idx="989">
                  <c:v>15932.7</c:v>
                </c:pt>
                <c:pt idx="990">
                  <c:v>-4573.7299999999996</c:v>
                </c:pt>
                <c:pt idx="991">
                  <c:v>-17624.5</c:v>
                </c:pt>
                <c:pt idx="992">
                  <c:v>-17451.8</c:v>
                </c:pt>
                <c:pt idx="993">
                  <c:v>-5515.8</c:v>
                </c:pt>
                <c:pt idx="994">
                  <c:v>5285.81</c:v>
                </c:pt>
                <c:pt idx="995">
                  <c:v>6369.76</c:v>
                </c:pt>
                <c:pt idx="996">
                  <c:v>2028.78</c:v>
                </c:pt>
                <c:pt idx="997">
                  <c:v>-794.69299999999998</c:v>
                </c:pt>
                <c:pt idx="998">
                  <c:v>-1741.39</c:v>
                </c:pt>
                <c:pt idx="999">
                  <c:v>-2026.74</c:v>
                </c:pt>
                <c:pt idx="1000">
                  <c:v>-1384.81</c:v>
                </c:pt>
                <c:pt idx="1001">
                  <c:v>-1670.81</c:v>
                </c:pt>
                <c:pt idx="1002">
                  <c:v>-2220.73</c:v>
                </c:pt>
                <c:pt idx="1003">
                  <c:v>-2021.83</c:v>
                </c:pt>
                <c:pt idx="1004">
                  <c:v>-1444.79</c:v>
                </c:pt>
                <c:pt idx="1005">
                  <c:v>-1095.92</c:v>
                </c:pt>
                <c:pt idx="1006">
                  <c:v>-795.41800000000001</c:v>
                </c:pt>
                <c:pt idx="1007">
                  <c:v>-182.42400000000001</c:v>
                </c:pt>
                <c:pt idx="1008">
                  <c:v>362.20299999999997</c:v>
                </c:pt>
                <c:pt idx="1009">
                  <c:v>745.26400000000001</c:v>
                </c:pt>
                <c:pt idx="1010">
                  <c:v>637.41200000000003</c:v>
                </c:pt>
                <c:pt idx="1011">
                  <c:v>127.408</c:v>
                </c:pt>
                <c:pt idx="1012">
                  <c:v>-284.95699999999999</c:v>
                </c:pt>
                <c:pt idx="1013">
                  <c:v>-626.73599999999999</c:v>
                </c:pt>
                <c:pt idx="1014">
                  <c:v>-776.33600000000001</c:v>
                </c:pt>
                <c:pt idx="1015">
                  <c:v>-841.58299999999997</c:v>
                </c:pt>
                <c:pt idx="1016">
                  <c:v>-302.786</c:v>
                </c:pt>
                <c:pt idx="1017">
                  <c:v>0</c:v>
                </c:pt>
                <c:pt idx="1018">
                  <c:v>-334.63499999999999</c:v>
                </c:pt>
                <c:pt idx="1019">
                  <c:v>-462.08300000000003</c:v>
                </c:pt>
                <c:pt idx="1020">
                  <c:v>-460.29500000000002</c:v>
                </c:pt>
                <c:pt idx="1021">
                  <c:v>-499.79899999999998</c:v>
                </c:pt>
                <c:pt idx="1022">
                  <c:v>-565.04300000000001</c:v>
                </c:pt>
                <c:pt idx="1023">
                  <c:v>-592.57399999999996</c:v>
                </c:pt>
                <c:pt idx="1024">
                  <c:v>-618.31299999999999</c:v>
                </c:pt>
                <c:pt idx="1025">
                  <c:v>-760.77200000000005</c:v>
                </c:pt>
                <c:pt idx="1026">
                  <c:v>-726.65099999999995</c:v>
                </c:pt>
                <c:pt idx="1027">
                  <c:v>-671.58399999999995</c:v>
                </c:pt>
                <c:pt idx="1028">
                  <c:v>-671.58399999999995</c:v>
                </c:pt>
                <c:pt idx="1029">
                  <c:v>-723.05799999999999</c:v>
                </c:pt>
                <c:pt idx="1030">
                  <c:v>-724.85699999999997</c:v>
                </c:pt>
                <c:pt idx="1031">
                  <c:v>-839.77</c:v>
                </c:pt>
                <c:pt idx="1032">
                  <c:v>-1037.29</c:v>
                </c:pt>
                <c:pt idx="1033">
                  <c:v>-1183.3399999999999</c:v>
                </c:pt>
                <c:pt idx="1034">
                  <c:v>-1301.8599999999999</c:v>
                </c:pt>
                <c:pt idx="1035">
                  <c:v>-1291.7</c:v>
                </c:pt>
                <c:pt idx="1036">
                  <c:v>-1212.69</c:v>
                </c:pt>
                <c:pt idx="1037">
                  <c:v>-1133.68</c:v>
                </c:pt>
                <c:pt idx="1038">
                  <c:v>-951.73599999999999</c:v>
                </c:pt>
                <c:pt idx="1039">
                  <c:v>-714.70799999999997</c:v>
                </c:pt>
                <c:pt idx="1040">
                  <c:v>-606.346</c:v>
                </c:pt>
                <c:pt idx="1041">
                  <c:v>-515.37599999999998</c:v>
                </c:pt>
                <c:pt idx="1042">
                  <c:v>-525.524</c:v>
                </c:pt>
                <c:pt idx="1043">
                  <c:v>-553.06899999999996</c:v>
                </c:pt>
                <c:pt idx="1044">
                  <c:v>-604.53200000000004</c:v>
                </c:pt>
                <c:pt idx="1045">
                  <c:v>-657.81</c:v>
                </c:pt>
                <c:pt idx="1046">
                  <c:v>-671.58399999999995</c:v>
                </c:pt>
                <c:pt idx="1047">
                  <c:v>-620.12300000000005</c:v>
                </c:pt>
                <c:pt idx="1048">
                  <c:v>-566.84400000000005</c:v>
                </c:pt>
                <c:pt idx="1049">
                  <c:v>-630.25800000000004</c:v>
                </c:pt>
                <c:pt idx="1050">
                  <c:v>-723.04200000000003</c:v>
                </c:pt>
                <c:pt idx="1051">
                  <c:v>-802.05200000000002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43040"/>
        <c:axId val="98744576"/>
      </c:lineChart>
      <c:catAx>
        <c:axId val="98743040"/>
        <c:scaling>
          <c:orientation val="minMax"/>
        </c:scaling>
        <c:delete val="0"/>
        <c:axPos val="b"/>
        <c:majorTickMark val="out"/>
        <c:minorTickMark val="none"/>
        <c:tickLblPos val="nextTo"/>
        <c:crossAx val="98744576"/>
        <c:crosses val="autoZero"/>
        <c:auto val="1"/>
        <c:lblAlgn val="ctr"/>
        <c:lblOffset val="100"/>
        <c:noMultiLvlLbl val="0"/>
      </c:catAx>
      <c:valAx>
        <c:axId val="9874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7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walk02!$G$5:$G$1122</c:f>
              <c:numCache>
                <c:formatCode>General</c:formatCode>
                <c:ptCount val="1118"/>
                <c:pt idx="0">
                  <c:v>-4541.1000000000004</c:v>
                </c:pt>
                <c:pt idx="1">
                  <c:v>-5204.12</c:v>
                </c:pt>
                <c:pt idx="2">
                  <c:v>-6124.58</c:v>
                </c:pt>
                <c:pt idx="3">
                  <c:v>-7879.56</c:v>
                </c:pt>
                <c:pt idx="4">
                  <c:v>-9715.8799999999992</c:v>
                </c:pt>
                <c:pt idx="5">
                  <c:v>-10806.9</c:v>
                </c:pt>
                <c:pt idx="6">
                  <c:v>-11413.3</c:v>
                </c:pt>
                <c:pt idx="7">
                  <c:v>-12119.1</c:v>
                </c:pt>
                <c:pt idx="8">
                  <c:v>-13189</c:v>
                </c:pt>
                <c:pt idx="9">
                  <c:v>-14341.5</c:v>
                </c:pt>
                <c:pt idx="10">
                  <c:v>-15159.3</c:v>
                </c:pt>
                <c:pt idx="11">
                  <c:v>-15286.8</c:v>
                </c:pt>
                <c:pt idx="12">
                  <c:v>-14969.1</c:v>
                </c:pt>
                <c:pt idx="13">
                  <c:v>-14886.4</c:v>
                </c:pt>
                <c:pt idx="14">
                  <c:v>-15245.2</c:v>
                </c:pt>
                <c:pt idx="15">
                  <c:v>-15350.3</c:v>
                </c:pt>
                <c:pt idx="16">
                  <c:v>-14663.7</c:v>
                </c:pt>
                <c:pt idx="17">
                  <c:v>-12939.8</c:v>
                </c:pt>
                <c:pt idx="18">
                  <c:v>-7018.97</c:v>
                </c:pt>
                <c:pt idx="19">
                  <c:v>4896.3500000000004</c:v>
                </c:pt>
                <c:pt idx="20">
                  <c:v>15562.2</c:v>
                </c:pt>
                <c:pt idx="21">
                  <c:v>19492.5</c:v>
                </c:pt>
                <c:pt idx="22">
                  <c:v>15225.7</c:v>
                </c:pt>
                <c:pt idx="23">
                  <c:v>-2303.69</c:v>
                </c:pt>
                <c:pt idx="24">
                  <c:v>-16122.4</c:v>
                </c:pt>
                <c:pt idx="25">
                  <c:v>-16767.7</c:v>
                </c:pt>
                <c:pt idx="26">
                  <c:v>-7039.88</c:v>
                </c:pt>
                <c:pt idx="27">
                  <c:v>3562.31</c:v>
                </c:pt>
                <c:pt idx="28">
                  <c:v>6736.66</c:v>
                </c:pt>
                <c:pt idx="29">
                  <c:v>4267.17</c:v>
                </c:pt>
                <c:pt idx="30">
                  <c:v>675.44600000000003</c:v>
                </c:pt>
                <c:pt idx="31">
                  <c:v>-1776.57</c:v>
                </c:pt>
                <c:pt idx="32">
                  <c:v>-2753.04</c:v>
                </c:pt>
                <c:pt idx="33">
                  <c:v>-2995.43</c:v>
                </c:pt>
                <c:pt idx="34">
                  <c:v>-3882.59</c:v>
                </c:pt>
                <c:pt idx="35">
                  <c:v>-5601.53</c:v>
                </c:pt>
                <c:pt idx="36">
                  <c:v>-5615.68</c:v>
                </c:pt>
                <c:pt idx="37">
                  <c:v>-3021.94</c:v>
                </c:pt>
                <c:pt idx="38">
                  <c:v>166.23400000000001</c:v>
                </c:pt>
                <c:pt idx="39">
                  <c:v>2135.7800000000002</c:v>
                </c:pt>
                <c:pt idx="40">
                  <c:v>2526.7399999999998</c:v>
                </c:pt>
                <c:pt idx="41">
                  <c:v>2329.2199999999998</c:v>
                </c:pt>
                <c:pt idx="42">
                  <c:v>2323.83</c:v>
                </c:pt>
                <c:pt idx="43">
                  <c:v>2154.14</c:v>
                </c:pt>
                <c:pt idx="44">
                  <c:v>1414.34</c:v>
                </c:pt>
                <c:pt idx="45">
                  <c:v>114.51</c:v>
                </c:pt>
                <c:pt idx="46">
                  <c:v>-1290.5999999999999</c:v>
                </c:pt>
                <c:pt idx="47">
                  <c:v>-2153.44</c:v>
                </c:pt>
                <c:pt idx="48">
                  <c:v>-2178.17</c:v>
                </c:pt>
                <c:pt idx="49">
                  <c:v>-1670.02</c:v>
                </c:pt>
                <c:pt idx="50">
                  <c:v>-1085.98</c:v>
                </c:pt>
                <c:pt idx="51">
                  <c:v>-652.98199999999997</c:v>
                </c:pt>
                <c:pt idx="52">
                  <c:v>-345.46800000000002</c:v>
                </c:pt>
                <c:pt idx="53">
                  <c:v>-140.976</c:v>
                </c:pt>
                <c:pt idx="54">
                  <c:v>41.054900000000004</c:v>
                </c:pt>
                <c:pt idx="55">
                  <c:v>118.515</c:v>
                </c:pt>
                <c:pt idx="56">
                  <c:v>70.490300000000005</c:v>
                </c:pt>
                <c:pt idx="57">
                  <c:v>39.504899999999999</c:v>
                </c:pt>
                <c:pt idx="58">
                  <c:v>-104.56399999999999</c:v>
                </c:pt>
                <c:pt idx="59">
                  <c:v>-389.61399999999998</c:v>
                </c:pt>
                <c:pt idx="60">
                  <c:v>-705.65</c:v>
                </c:pt>
                <c:pt idx="61">
                  <c:v>-853.61400000000003</c:v>
                </c:pt>
                <c:pt idx="62">
                  <c:v>-941.13900000000001</c:v>
                </c:pt>
                <c:pt idx="63">
                  <c:v>-1083.6600000000001</c:v>
                </c:pt>
                <c:pt idx="64">
                  <c:v>-1289.7</c:v>
                </c:pt>
                <c:pt idx="65">
                  <c:v>-1478.71</c:v>
                </c:pt>
                <c:pt idx="66">
                  <c:v>-1372.63</c:v>
                </c:pt>
                <c:pt idx="67">
                  <c:v>-1096.0999999999999</c:v>
                </c:pt>
                <c:pt idx="68">
                  <c:v>-1011.63</c:v>
                </c:pt>
                <c:pt idx="69">
                  <c:v>-1003.12</c:v>
                </c:pt>
                <c:pt idx="70">
                  <c:v>-1035.6400000000001</c:v>
                </c:pt>
                <c:pt idx="71">
                  <c:v>-1210.67</c:v>
                </c:pt>
                <c:pt idx="72">
                  <c:v>-1399.69</c:v>
                </c:pt>
                <c:pt idx="73">
                  <c:v>-1509.69</c:v>
                </c:pt>
                <c:pt idx="74">
                  <c:v>-1564.7</c:v>
                </c:pt>
                <c:pt idx="75">
                  <c:v>-1532.19</c:v>
                </c:pt>
                <c:pt idx="76">
                  <c:v>-1477.18</c:v>
                </c:pt>
                <c:pt idx="77">
                  <c:v>-1461.68</c:v>
                </c:pt>
                <c:pt idx="78">
                  <c:v>-1389.67</c:v>
                </c:pt>
                <c:pt idx="79">
                  <c:v>-1343.17</c:v>
                </c:pt>
                <c:pt idx="80">
                  <c:v>-1247.1500000000001</c:v>
                </c:pt>
                <c:pt idx="81">
                  <c:v>-1281.1600000000001</c:v>
                </c:pt>
                <c:pt idx="82">
                  <c:v>-1439.18</c:v>
                </c:pt>
                <c:pt idx="83">
                  <c:v>-1477.18</c:v>
                </c:pt>
                <c:pt idx="84">
                  <c:v>-1389.68</c:v>
                </c:pt>
                <c:pt idx="85">
                  <c:v>-1367.17</c:v>
                </c:pt>
                <c:pt idx="86">
                  <c:v>-1406.67</c:v>
                </c:pt>
                <c:pt idx="87">
                  <c:v>-1398.18</c:v>
                </c:pt>
                <c:pt idx="88">
                  <c:v>-1406.67</c:v>
                </c:pt>
                <c:pt idx="89">
                  <c:v>-1422.18</c:v>
                </c:pt>
                <c:pt idx="90">
                  <c:v>-1278.18</c:v>
                </c:pt>
                <c:pt idx="91">
                  <c:v>-1233.1500000000001</c:v>
                </c:pt>
                <c:pt idx="92">
                  <c:v>-1336.15</c:v>
                </c:pt>
                <c:pt idx="93">
                  <c:v>-1358.67</c:v>
                </c:pt>
                <c:pt idx="94">
                  <c:v>-1223.18</c:v>
                </c:pt>
                <c:pt idx="95">
                  <c:v>-1145.6400000000001</c:v>
                </c:pt>
                <c:pt idx="96">
                  <c:v>-1121.6500000000001</c:v>
                </c:pt>
                <c:pt idx="97">
                  <c:v>-1082.1400000000001</c:v>
                </c:pt>
                <c:pt idx="98">
                  <c:v>-1018.64</c:v>
                </c:pt>
                <c:pt idx="99">
                  <c:v>-987.62300000000005</c:v>
                </c:pt>
                <c:pt idx="100">
                  <c:v>-1059.6099999999999</c:v>
                </c:pt>
                <c:pt idx="101">
                  <c:v>-1034.1500000000001</c:v>
                </c:pt>
                <c:pt idx="102">
                  <c:v>-939.63199999999995</c:v>
                </c:pt>
                <c:pt idx="103">
                  <c:v>-716.65300000000002</c:v>
                </c:pt>
                <c:pt idx="104">
                  <c:v>-400.61599999999999</c:v>
                </c:pt>
                <c:pt idx="105">
                  <c:v>-36.590899999999998</c:v>
                </c:pt>
                <c:pt idx="106">
                  <c:v>310.46699999999998</c:v>
                </c:pt>
                <c:pt idx="107">
                  <c:v>746.471</c:v>
                </c:pt>
                <c:pt idx="108">
                  <c:v>1547.95</c:v>
                </c:pt>
                <c:pt idx="109">
                  <c:v>2583.54</c:v>
                </c:pt>
                <c:pt idx="110">
                  <c:v>3506.21</c:v>
                </c:pt>
                <c:pt idx="111">
                  <c:v>4071.9</c:v>
                </c:pt>
                <c:pt idx="112">
                  <c:v>4227.03</c:v>
                </c:pt>
                <c:pt idx="113">
                  <c:v>4227.03</c:v>
                </c:pt>
                <c:pt idx="114">
                  <c:v>3891.15</c:v>
                </c:pt>
                <c:pt idx="115">
                  <c:v>2738.33</c:v>
                </c:pt>
                <c:pt idx="116">
                  <c:v>214.05</c:v>
                </c:pt>
                <c:pt idx="117">
                  <c:v>-2898.34</c:v>
                </c:pt>
                <c:pt idx="118">
                  <c:v>-4732.24</c:v>
                </c:pt>
                <c:pt idx="119">
                  <c:v>-4200.0600000000004</c:v>
                </c:pt>
                <c:pt idx="120">
                  <c:v>-1747.81</c:v>
                </c:pt>
                <c:pt idx="121">
                  <c:v>910.22400000000005</c:v>
                </c:pt>
                <c:pt idx="122">
                  <c:v>3008.16</c:v>
                </c:pt>
                <c:pt idx="123">
                  <c:v>4520.57</c:v>
                </c:pt>
                <c:pt idx="124">
                  <c:v>4441.43</c:v>
                </c:pt>
                <c:pt idx="125">
                  <c:v>1958.16</c:v>
                </c:pt>
                <c:pt idx="126">
                  <c:v>-1038.51</c:v>
                </c:pt>
                <c:pt idx="127">
                  <c:v>-1446.14</c:v>
                </c:pt>
                <c:pt idx="128">
                  <c:v>987.67</c:v>
                </c:pt>
                <c:pt idx="129">
                  <c:v>4042.22</c:v>
                </c:pt>
                <c:pt idx="130">
                  <c:v>6086.57</c:v>
                </c:pt>
                <c:pt idx="131">
                  <c:v>6028.75</c:v>
                </c:pt>
                <c:pt idx="132">
                  <c:v>3978.77</c:v>
                </c:pt>
                <c:pt idx="133">
                  <c:v>1388.4</c:v>
                </c:pt>
                <c:pt idx="134">
                  <c:v>-396.40699999999998</c:v>
                </c:pt>
                <c:pt idx="135">
                  <c:v>-668.78200000000004</c:v>
                </c:pt>
                <c:pt idx="136">
                  <c:v>301.85199999999998</c:v>
                </c:pt>
                <c:pt idx="137">
                  <c:v>1501.11</c:v>
                </c:pt>
                <c:pt idx="138">
                  <c:v>2271.4899999999998</c:v>
                </c:pt>
                <c:pt idx="139">
                  <c:v>2225.0100000000002</c:v>
                </c:pt>
                <c:pt idx="140">
                  <c:v>1430.74</c:v>
                </c:pt>
                <c:pt idx="141">
                  <c:v>499.548</c:v>
                </c:pt>
                <c:pt idx="142">
                  <c:v>-201.68899999999999</c:v>
                </c:pt>
                <c:pt idx="143">
                  <c:v>-482.51499999999999</c:v>
                </c:pt>
                <c:pt idx="144">
                  <c:v>-369.685</c:v>
                </c:pt>
                <c:pt idx="145">
                  <c:v>-108.678</c:v>
                </c:pt>
                <c:pt idx="146">
                  <c:v>263.77</c:v>
                </c:pt>
                <c:pt idx="147">
                  <c:v>434.55399999999997</c:v>
                </c:pt>
                <c:pt idx="148">
                  <c:v>410.57600000000002</c:v>
                </c:pt>
                <c:pt idx="149">
                  <c:v>251.18100000000001</c:v>
                </c:pt>
                <c:pt idx="150">
                  <c:v>-153.691</c:v>
                </c:pt>
                <c:pt idx="151">
                  <c:v>-691.22699999999998</c:v>
                </c:pt>
                <c:pt idx="152">
                  <c:v>-1100.43</c:v>
                </c:pt>
                <c:pt idx="153">
                  <c:v>-1272.6099999999999</c:v>
                </c:pt>
                <c:pt idx="154">
                  <c:v>-1303.6600000000001</c:v>
                </c:pt>
                <c:pt idx="155">
                  <c:v>-1255.71</c:v>
                </c:pt>
                <c:pt idx="156">
                  <c:v>-1224.6500000000001</c:v>
                </c:pt>
                <c:pt idx="157">
                  <c:v>-1224.6500000000001</c:v>
                </c:pt>
                <c:pt idx="158">
                  <c:v>-1224.6500000000001</c:v>
                </c:pt>
                <c:pt idx="159">
                  <c:v>-1512.35</c:v>
                </c:pt>
                <c:pt idx="160">
                  <c:v>-1986.4</c:v>
                </c:pt>
                <c:pt idx="161">
                  <c:v>-2556.35</c:v>
                </c:pt>
                <c:pt idx="162">
                  <c:v>-2948.69</c:v>
                </c:pt>
                <c:pt idx="163">
                  <c:v>-2874.07</c:v>
                </c:pt>
                <c:pt idx="164">
                  <c:v>-2621.51</c:v>
                </c:pt>
                <c:pt idx="165">
                  <c:v>-2624.2</c:v>
                </c:pt>
                <c:pt idx="166">
                  <c:v>-3045.91</c:v>
                </c:pt>
                <c:pt idx="167">
                  <c:v>-3806.28</c:v>
                </c:pt>
                <c:pt idx="168">
                  <c:v>-4843.18</c:v>
                </c:pt>
                <c:pt idx="169">
                  <c:v>-5701.17</c:v>
                </c:pt>
                <c:pt idx="170">
                  <c:v>-6276.86</c:v>
                </c:pt>
                <c:pt idx="171">
                  <c:v>-7605.4</c:v>
                </c:pt>
                <c:pt idx="172">
                  <c:v>-10636.6</c:v>
                </c:pt>
                <c:pt idx="173">
                  <c:v>-13158.7</c:v>
                </c:pt>
                <c:pt idx="174">
                  <c:v>-14449.9</c:v>
                </c:pt>
                <c:pt idx="175">
                  <c:v>-15045.6</c:v>
                </c:pt>
                <c:pt idx="176">
                  <c:v>-15577.4</c:v>
                </c:pt>
                <c:pt idx="177">
                  <c:v>-16584.5</c:v>
                </c:pt>
                <c:pt idx="178">
                  <c:v>-17952.900000000001</c:v>
                </c:pt>
                <c:pt idx="179">
                  <c:v>-19318.7</c:v>
                </c:pt>
                <c:pt idx="180">
                  <c:v>-19831.5</c:v>
                </c:pt>
                <c:pt idx="181">
                  <c:v>-18393.5</c:v>
                </c:pt>
                <c:pt idx="182">
                  <c:v>-16406.7</c:v>
                </c:pt>
                <c:pt idx="183">
                  <c:v>-15315.5</c:v>
                </c:pt>
                <c:pt idx="184">
                  <c:v>-15003.4</c:v>
                </c:pt>
                <c:pt idx="185">
                  <c:v>-14517</c:v>
                </c:pt>
                <c:pt idx="186">
                  <c:v>-12975.6</c:v>
                </c:pt>
                <c:pt idx="187">
                  <c:v>-8764.61</c:v>
                </c:pt>
                <c:pt idx="188">
                  <c:v>1182.48</c:v>
                </c:pt>
                <c:pt idx="189">
                  <c:v>13391.3</c:v>
                </c:pt>
                <c:pt idx="190">
                  <c:v>19132.099999999999</c:v>
                </c:pt>
                <c:pt idx="191">
                  <c:v>19472</c:v>
                </c:pt>
                <c:pt idx="192">
                  <c:v>3591.56</c:v>
                </c:pt>
                <c:pt idx="193">
                  <c:v>-13722.4</c:v>
                </c:pt>
                <c:pt idx="194">
                  <c:v>-19280.3</c:v>
                </c:pt>
                <c:pt idx="195">
                  <c:v>-12179.5</c:v>
                </c:pt>
                <c:pt idx="196">
                  <c:v>-744.50699999999995</c:v>
                </c:pt>
                <c:pt idx="197">
                  <c:v>4395.34</c:v>
                </c:pt>
                <c:pt idx="198">
                  <c:v>2788.86</c:v>
                </c:pt>
                <c:pt idx="199">
                  <c:v>-142.31899999999999</c:v>
                </c:pt>
                <c:pt idx="200">
                  <c:v>-2352.0100000000002</c:v>
                </c:pt>
                <c:pt idx="201">
                  <c:v>-3567.69</c:v>
                </c:pt>
                <c:pt idx="202">
                  <c:v>-3137.19</c:v>
                </c:pt>
                <c:pt idx="203">
                  <c:v>-2374.88</c:v>
                </c:pt>
                <c:pt idx="204">
                  <c:v>-2484.2199999999998</c:v>
                </c:pt>
                <c:pt idx="205">
                  <c:v>-2901.95</c:v>
                </c:pt>
                <c:pt idx="206">
                  <c:v>-2970.01</c:v>
                </c:pt>
                <c:pt idx="207">
                  <c:v>-2420.2800000000002</c:v>
                </c:pt>
                <c:pt idx="208">
                  <c:v>-1327.16</c:v>
                </c:pt>
                <c:pt idx="209">
                  <c:v>-63.016500000000001</c:v>
                </c:pt>
                <c:pt idx="210">
                  <c:v>1129.26</c:v>
                </c:pt>
                <c:pt idx="211">
                  <c:v>1723.93</c:v>
                </c:pt>
                <c:pt idx="212">
                  <c:v>1745.36</c:v>
                </c:pt>
                <c:pt idx="213">
                  <c:v>1435.21</c:v>
                </c:pt>
                <c:pt idx="214">
                  <c:v>665.30700000000002</c:v>
                </c:pt>
                <c:pt idx="215">
                  <c:v>-561.84299999999996</c:v>
                </c:pt>
                <c:pt idx="216">
                  <c:v>-1896.6</c:v>
                </c:pt>
                <c:pt idx="217">
                  <c:v>-2721.19</c:v>
                </c:pt>
                <c:pt idx="218">
                  <c:v>-2731.74</c:v>
                </c:pt>
                <c:pt idx="219">
                  <c:v>-2152.23</c:v>
                </c:pt>
                <c:pt idx="220">
                  <c:v>-1425.6</c:v>
                </c:pt>
                <c:pt idx="221">
                  <c:v>-930.07899999999995</c:v>
                </c:pt>
                <c:pt idx="222">
                  <c:v>-766.14700000000005</c:v>
                </c:pt>
                <c:pt idx="223">
                  <c:v>-750.59400000000005</c:v>
                </c:pt>
                <c:pt idx="224">
                  <c:v>-750.59400000000005</c:v>
                </c:pt>
                <c:pt idx="225">
                  <c:v>-702.69399999999996</c:v>
                </c:pt>
                <c:pt idx="226">
                  <c:v>-695.53399999999999</c:v>
                </c:pt>
                <c:pt idx="227">
                  <c:v>-806.88599999999997</c:v>
                </c:pt>
                <c:pt idx="228">
                  <c:v>-964.904</c:v>
                </c:pt>
                <c:pt idx="229">
                  <c:v>-1098.97</c:v>
                </c:pt>
                <c:pt idx="230">
                  <c:v>-1217.49</c:v>
                </c:pt>
                <c:pt idx="231">
                  <c:v>-1288.1099999999999</c:v>
                </c:pt>
                <c:pt idx="232">
                  <c:v>-1423.4</c:v>
                </c:pt>
                <c:pt idx="233">
                  <c:v>-1477.24</c:v>
                </c:pt>
                <c:pt idx="234">
                  <c:v>-1365.9</c:v>
                </c:pt>
                <c:pt idx="235">
                  <c:v>-1375.5</c:v>
                </c:pt>
                <c:pt idx="236">
                  <c:v>-1422.18</c:v>
                </c:pt>
                <c:pt idx="237">
                  <c:v>-1494.01</c:v>
                </c:pt>
                <c:pt idx="238">
                  <c:v>-1612.53</c:v>
                </c:pt>
                <c:pt idx="239">
                  <c:v>-1659.21</c:v>
                </c:pt>
                <c:pt idx="240">
                  <c:v>-1563.43</c:v>
                </c:pt>
                <c:pt idx="241">
                  <c:v>-1381.47</c:v>
                </c:pt>
                <c:pt idx="242">
                  <c:v>-1207.8900000000001</c:v>
                </c:pt>
                <c:pt idx="243">
                  <c:v>-1145.6400000000001</c:v>
                </c:pt>
                <c:pt idx="244">
                  <c:v>-1169.5899999999999</c:v>
                </c:pt>
                <c:pt idx="245">
                  <c:v>-1233.03</c:v>
                </c:pt>
                <c:pt idx="246">
                  <c:v>-1335.99</c:v>
                </c:pt>
                <c:pt idx="247">
                  <c:v>-1478.44</c:v>
                </c:pt>
                <c:pt idx="248">
                  <c:v>-1588.58</c:v>
                </c:pt>
                <c:pt idx="249">
                  <c:v>-1619.7</c:v>
                </c:pt>
                <c:pt idx="250">
                  <c:v>-1523.94</c:v>
                </c:pt>
                <c:pt idx="251">
                  <c:v>-1318.04</c:v>
                </c:pt>
                <c:pt idx="252">
                  <c:v>-1224.6500000000001</c:v>
                </c:pt>
                <c:pt idx="253">
                  <c:v>-1272.53</c:v>
                </c:pt>
                <c:pt idx="254">
                  <c:v>-1303.6600000000001</c:v>
                </c:pt>
                <c:pt idx="255">
                  <c:v>-1231.8499999999999</c:v>
                </c:pt>
                <c:pt idx="256">
                  <c:v>-1065.45</c:v>
                </c:pt>
                <c:pt idx="257">
                  <c:v>-843.99300000000005</c:v>
                </c:pt>
                <c:pt idx="258">
                  <c:v>-702.71799999999996</c:v>
                </c:pt>
                <c:pt idx="259">
                  <c:v>-671.58399999999995</c:v>
                </c:pt>
                <c:pt idx="260">
                  <c:v>-695.52099999999996</c:v>
                </c:pt>
                <c:pt idx="261">
                  <c:v>-735.02599999999995</c:v>
                </c:pt>
                <c:pt idx="262">
                  <c:v>-678.78399999999999</c:v>
                </c:pt>
                <c:pt idx="263">
                  <c:v>-512.39800000000002</c:v>
                </c:pt>
                <c:pt idx="264">
                  <c:v>-362.74700000000001</c:v>
                </c:pt>
                <c:pt idx="265">
                  <c:v>-292.10399999999998</c:v>
                </c:pt>
                <c:pt idx="266">
                  <c:v>-324.40499999999997</c:v>
                </c:pt>
                <c:pt idx="267">
                  <c:v>-403.41399999999999</c:v>
                </c:pt>
                <c:pt idx="268">
                  <c:v>-386.685</c:v>
                </c:pt>
                <c:pt idx="269">
                  <c:v>-116.203</c:v>
                </c:pt>
                <c:pt idx="270">
                  <c:v>518.17999999999995</c:v>
                </c:pt>
                <c:pt idx="271">
                  <c:v>1595.47</c:v>
                </c:pt>
                <c:pt idx="272">
                  <c:v>2811.75</c:v>
                </c:pt>
                <c:pt idx="273">
                  <c:v>3949.02</c:v>
                </c:pt>
                <c:pt idx="274">
                  <c:v>4911.5600000000004</c:v>
                </c:pt>
                <c:pt idx="275">
                  <c:v>5613.13</c:v>
                </c:pt>
                <c:pt idx="276">
                  <c:v>5966.39</c:v>
                </c:pt>
                <c:pt idx="277">
                  <c:v>6020.32</c:v>
                </c:pt>
                <c:pt idx="278">
                  <c:v>5358.62</c:v>
                </c:pt>
                <c:pt idx="279">
                  <c:v>3526.24</c:v>
                </c:pt>
                <c:pt idx="280">
                  <c:v>22.9056</c:v>
                </c:pt>
                <c:pt idx="281">
                  <c:v>-3908.58</c:v>
                </c:pt>
                <c:pt idx="282">
                  <c:v>-6258.05</c:v>
                </c:pt>
                <c:pt idx="283">
                  <c:v>-5039.7</c:v>
                </c:pt>
                <c:pt idx="284">
                  <c:v>-832.58500000000004</c:v>
                </c:pt>
                <c:pt idx="285">
                  <c:v>3562.37</c:v>
                </c:pt>
                <c:pt idx="286">
                  <c:v>6403.8</c:v>
                </c:pt>
                <c:pt idx="287">
                  <c:v>6415.88</c:v>
                </c:pt>
                <c:pt idx="288">
                  <c:v>3613.18</c:v>
                </c:pt>
                <c:pt idx="289">
                  <c:v>506.26100000000002</c:v>
                </c:pt>
                <c:pt idx="290">
                  <c:v>356.12599999999998</c:v>
                </c:pt>
                <c:pt idx="291">
                  <c:v>2575.0700000000002</c:v>
                </c:pt>
                <c:pt idx="292">
                  <c:v>4830.7299999999996</c:v>
                </c:pt>
                <c:pt idx="293">
                  <c:v>6279.6</c:v>
                </c:pt>
                <c:pt idx="294">
                  <c:v>6165.57</c:v>
                </c:pt>
                <c:pt idx="295">
                  <c:v>4323.92</c:v>
                </c:pt>
                <c:pt idx="296">
                  <c:v>2018.18</c:v>
                </c:pt>
                <c:pt idx="297">
                  <c:v>547.55499999999995</c:v>
                </c:pt>
                <c:pt idx="298">
                  <c:v>325.48200000000003</c:v>
                </c:pt>
                <c:pt idx="299">
                  <c:v>1224.01</c:v>
                </c:pt>
                <c:pt idx="300">
                  <c:v>2479.81</c:v>
                </c:pt>
                <c:pt idx="301">
                  <c:v>3130.32</c:v>
                </c:pt>
                <c:pt idx="302">
                  <c:v>3143.72</c:v>
                </c:pt>
                <c:pt idx="303">
                  <c:v>2507.27</c:v>
                </c:pt>
                <c:pt idx="304">
                  <c:v>1583.08</c:v>
                </c:pt>
                <c:pt idx="305">
                  <c:v>913.68399999999997</c:v>
                </c:pt>
                <c:pt idx="306">
                  <c:v>519.726</c:v>
                </c:pt>
                <c:pt idx="307">
                  <c:v>323.28899999999999</c:v>
                </c:pt>
                <c:pt idx="308">
                  <c:v>372.21300000000002</c:v>
                </c:pt>
                <c:pt idx="309">
                  <c:v>506.31200000000001</c:v>
                </c:pt>
                <c:pt idx="310">
                  <c:v>696.58199999999999</c:v>
                </c:pt>
                <c:pt idx="311">
                  <c:v>718.34299999999996</c:v>
                </c:pt>
                <c:pt idx="312">
                  <c:v>504.15699999999998</c:v>
                </c:pt>
                <c:pt idx="313">
                  <c:v>155.87100000000001</c:v>
                </c:pt>
                <c:pt idx="314">
                  <c:v>-239.17400000000001</c:v>
                </c:pt>
                <c:pt idx="315">
                  <c:v>-729.88800000000003</c:v>
                </c:pt>
                <c:pt idx="316">
                  <c:v>-1259.03</c:v>
                </c:pt>
                <c:pt idx="317">
                  <c:v>-1533.43</c:v>
                </c:pt>
                <c:pt idx="318">
                  <c:v>-1723.69</c:v>
                </c:pt>
                <c:pt idx="319">
                  <c:v>-1936.8</c:v>
                </c:pt>
                <c:pt idx="320">
                  <c:v>-1966.92</c:v>
                </c:pt>
                <c:pt idx="321">
                  <c:v>-1959.66</c:v>
                </c:pt>
                <c:pt idx="322">
                  <c:v>-1855.67</c:v>
                </c:pt>
                <c:pt idx="323">
                  <c:v>-2208.1799999999998</c:v>
                </c:pt>
                <c:pt idx="324">
                  <c:v>-2967.08</c:v>
                </c:pt>
                <c:pt idx="325">
                  <c:v>-3757.18</c:v>
                </c:pt>
                <c:pt idx="326">
                  <c:v>-4116.83</c:v>
                </c:pt>
                <c:pt idx="327">
                  <c:v>-3956.72</c:v>
                </c:pt>
                <c:pt idx="328">
                  <c:v>-3688.51</c:v>
                </c:pt>
                <c:pt idx="329">
                  <c:v>-3642.77</c:v>
                </c:pt>
                <c:pt idx="330">
                  <c:v>-4080.45</c:v>
                </c:pt>
                <c:pt idx="331">
                  <c:v>-4967.2299999999996</c:v>
                </c:pt>
                <c:pt idx="332">
                  <c:v>-6233.46</c:v>
                </c:pt>
                <c:pt idx="333">
                  <c:v>-7822.99</c:v>
                </c:pt>
                <c:pt idx="334">
                  <c:v>-9115.2199999999993</c:v>
                </c:pt>
                <c:pt idx="335">
                  <c:v>-10835.7</c:v>
                </c:pt>
                <c:pt idx="336">
                  <c:v>-13582.3</c:v>
                </c:pt>
                <c:pt idx="337">
                  <c:v>-16535.8</c:v>
                </c:pt>
                <c:pt idx="338">
                  <c:v>-18710.7</c:v>
                </c:pt>
                <c:pt idx="339">
                  <c:v>-19612.099999999999</c:v>
                </c:pt>
                <c:pt idx="340">
                  <c:v>-19872</c:v>
                </c:pt>
                <c:pt idx="341">
                  <c:v>-20021.7</c:v>
                </c:pt>
                <c:pt idx="342">
                  <c:v>-20092.400000000001</c:v>
                </c:pt>
                <c:pt idx="343">
                  <c:v>-20108</c:v>
                </c:pt>
                <c:pt idx="344">
                  <c:v>-19486.400000000001</c:v>
                </c:pt>
                <c:pt idx="345">
                  <c:v>-18029</c:v>
                </c:pt>
                <c:pt idx="346">
                  <c:v>-16649.400000000001</c:v>
                </c:pt>
                <c:pt idx="347">
                  <c:v>-16316.5</c:v>
                </c:pt>
                <c:pt idx="348">
                  <c:v>-15773</c:v>
                </c:pt>
                <c:pt idx="349">
                  <c:v>-11136.3</c:v>
                </c:pt>
                <c:pt idx="350">
                  <c:v>-462.78800000000001</c:v>
                </c:pt>
                <c:pt idx="351">
                  <c:v>12589.3</c:v>
                </c:pt>
                <c:pt idx="352">
                  <c:v>18980.7</c:v>
                </c:pt>
                <c:pt idx="353">
                  <c:v>19720.3</c:v>
                </c:pt>
                <c:pt idx="354">
                  <c:v>3826.07</c:v>
                </c:pt>
                <c:pt idx="355">
                  <c:v>-13689</c:v>
                </c:pt>
                <c:pt idx="356">
                  <c:v>-19206.400000000001</c:v>
                </c:pt>
                <c:pt idx="357">
                  <c:v>-11219.7</c:v>
                </c:pt>
                <c:pt idx="358">
                  <c:v>1616.72</c:v>
                </c:pt>
                <c:pt idx="359">
                  <c:v>6814.41</c:v>
                </c:pt>
                <c:pt idx="360">
                  <c:v>3740.94</c:v>
                </c:pt>
                <c:pt idx="361">
                  <c:v>-1422.91</c:v>
                </c:pt>
                <c:pt idx="362">
                  <c:v>-4051.01</c:v>
                </c:pt>
                <c:pt idx="363">
                  <c:v>-4909.8500000000004</c:v>
                </c:pt>
                <c:pt idx="364">
                  <c:v>-4410.38</c:v>
                </c:pt>
                <c:pt idx="365">
                  <c:v>-3409.12</c:v>
                </c:pt>
                <c:pt idx="366">
                  <c:v>-3917.82</c:v>
                </c:pt>
                <c:pt idx="367">
                  <c:v>-4320.67</c:v>
                </c:pt>
                <c:pt idx="368">
                  <c:v>-3199.44</c:v>
                </c:pt>
                <c:pt idx="369">
                  <c:v>-1644.13</c:v>
                </c:pt>
                <c:pt idx="370">
                  <c:v>-445.322</c:v>
                </c:pt>
                <c:pt idx="371">
                  <c:v>247.25</c:v>
                </c:pt>
                <c:pt idx="372">
                  <c:v>601.82500000000005</c:v>
                </c:pt>
                <c:pt idx="373">
                  <c:v>950.04399999999998</c:v>
                </c:pt>
                <c:pt idx="374">
                  <c:v>1345.09</c:v>
                </c:pt>
                <c:pt idx="375">
                  <c:v>1333.92</c:v>
                </c:pt>
                <c:pt idx="376">
                  <c:v>483.92500000000001</c:v>
                </c:pt>
                <c:pt idx="377">
                  <c:v>-1003.55</c:v>
                </c:pt>
                <c:pt idx="378">
                  <c:v>-2447.6999999999998</c:v>
                </c:pt>
                <c:pt idx="379">
                  <c:v>-3058.44</c:v>
                </c:pt>
                <c:pt idx="380">
                  <c:v>-2643.03</c:v>
                </c:pt>
                <c:pt idx="381">
                  <c:v>-1709.58</c:v>
                </c:pt>
                <c:pt idx="382">
                  <c:v>-921.38599999999997</c:v>
                </c:pt>
                <c:pt idx="383">
                  <c:v>-504.34</c:v>
                </c:pt>
                <c:pt idx="384">
                  <c:v>-395.04899999999998</c:v>
                </c:pt>
                <c:pt idx="385">
                  <c:v>-395.04899999999998</c:v>
                </c:pt>
                <c:pt idx="386">
                  <c:v>-538.39400000000001</c:v>
                </c:pt>
                <c:pt idx="387">
                  <c:v>-632.07899999999995</c:v>
                </c:pt>
                <c:pt idx="388">
                  <c:v>-655.96900000000005</c:v>
                </c:pt>
                <c:pt idx="389">
                  <c:v>-623.80499999999995</c:v>
                </c:pt>
                <c:pt idx="390">
                  <c:v>-640.35199999999998</c:v>
                </c:pt>
                <c:pt idx="391">
                  <c:v>-767.13900000000001</c:v>
                </c:pt>
                <c:pt idx="392">
                  <c:v>-996.82299999999998</c:v>
                </c:pt>
                <c:pt idx="393">
                  <c:v>-1130.03</c:v>
                </c:pt>
                <c:pt idx="394">
                  <c:v>-1145.6400000000001</c:v>
                </c:pt>
                <c:pt idx="395">
                  <c:v>-1073.98</c:v>
                </c:pt>
                <c:pt idx="396">
                  <c:v>-1003.24</c:v>
                </c:pt>
                <c:pt idx="397">
                  <c:v>-892.07600000000002</c:v>
                </c:pt>
                <c:pt idx="398">
                  <c:v>-901.26199999999994</c:v>
                </c:pt>
                <c:pt idx="399">
                  <c:v>-1019.78</c:v>
                </c:pt>
                <c:pt idx="400">
                  <c:v>-1114.4000000000001</c:v>
                </c:pt>
                <c:pt idx="401">
                  <c:v>-1073.99</c:v>
                </c:pt>
                <c:pt idx="402">
                  <c:v>-1027.1300000000001</c:v>
                </c:pt>
                <c:pt idx="403">
                  <c:v>-1027.1300000000001</c:v>
                </c:pt>
                <c:pt idx="404">
                  <c:v>-1098.78</c:v>
                </c:pt>
                <c:pt idx="405">
                  <c:v>-1265.06</c:v>
                </c:pt>
                <c:pt idx="406">
                  <c:v>-1486.47</c:v>
                </c:pt>
                <c:pt idx="407">
                  <c:v>-1627.96</c:v>
                </c:pt>
                <c:pt idx="408">
                  <c:v>-1659.21</c:v>
                </c:pt>
                <c:pt idx="409">
                  <c:v>-1587.56</c:v>
                </c:pt>
                <c:pt idx="410">
                  <c:v>-1469.05</c:v>
                </c:pt>
                <c:pt idx="411">
                  <c:v>-1446.06</c:v>
                </c:pt>
                <c:pt idx="412">
                  <c:v>-1413.92</c:v>
                </c:pt>
                <c:pt idx="413">
                  <c:v>-1287.1500000000001</c:v>
                </c:pt>
                <c:pt idx="414">
                  <c:v>-985.84799999999996</c:v>
                </c:pt>
                <c:pt idx="415">
                  <c:v>-662.44299999999998</c:v>
                </c:pt>
                <c:pt idx="416">
                  <c:v>-553.06899999999996</c:v>
                </c:pt>
                <c:pt idx="417">
                  <c:v>-553.06899999999996</c:v>
                </c:pt>
                <c:pt idx="418">
                  <c:v>-648.58500000000004</c:v>
                </c:pt>
                <c:pt idx="419">
                  <c:v>-758.846</c:v>
                </c:pt>
                <c:pt idx="420">
                  <c:v>-813.97699999999998</c:v>
                </c:pt>
                <c:pt idx="421">
                  <c:v>-901.23699999999997</c:v>
                </c:pt>
                <c:pt idx="422">
                  <c:v>-876.48599999999999</c:v>
                </c:pt>
                <c:pt idx="423">
                  <c:v>-710.21699999999998</c:v>
                </c:pt>
                <c:pt idx="424">
                  <c:v>-512.69399999999996</c:v>
                </c:pt>
                <c:pt idx="425">
                  <c:v>-434.55399999999997</c:v>
                </c:pt>
                <c:pt idx="426">
                  <c:v>-410.678</c:v>
                </c:pt>
                <c:pt idx="427">
                  <c:v>-395.04899999999998</c:v>
                </c:pt>
                <c:pt idx="428">
                  <c:v>-251.797</c:v>
                </c:pt>
                <c:pt idx="429">
                  <c:v>9.1051300000000008</c:v>
                </c:pt>
                <c:pt idx="430">
                  <c:v>381.13600000000002</c:v>
                </c:pt>
                <c:pt idx="431">
                  <c:v>887.30899999999997</c:v>
                </c:pt>
                <c:pt idx="432">
                  <c:v>1440.37</c:v>
                </c:pt>
                <c:pt idx="433">
                  <c:v>2017.31</c:v>
                </c:pt>
                <c:pt idx="434">
                  <c:v>2753.12</c:v>
                </c:pt>
                <c:pt idx="435">
                  <c:v>3821.44</c:v>
                </c:pt>
                <c:pt idx="436">
                  <c:v>4974.47</c:v>
                </c:pt>
                <c:pt idx="437">
                  <c:v>6032.85</c:v>
                </c:pt>
                <c:pt idx="438">
                  <c:v>6988.35</c:v>
                </c:pt>
                <c:pt idx="439">
                  <c:v>7562.76</c:v>
                </c:pt>
                <c:pt idx="440">
                  <c:v>6462.17</c:v>
                </c:pt>
                <c:pt idx="441">
                  <c:v>3023.44</c:v>
                </c:pt>
                <c:pt idx="442">
                  <c:v>-1226.58</c:v>
                </c:pt>
                <c:pt idx="443">
                  <c:v>-4244.4399999999996</c:v>
                </c:pt>
                <c:pt idx="444">
                  <c:v>-4419.5600000000004</c:v>
                </c:pt>
                <c:pt idx="445">
                  <c:v>-1515.84</c:v>
                </c:pt>
                <c:pt idx="446">
                  <c:v>2155.59</c:v>
                </c:pt>
                <c:pt idx="447">
                  <c:v>5067.3900000000003</c:v>
                </c:pt>
                <c:pt idx="448">
                  <c:v>6561.12</c:v>
                </c:pt>
                <c:pt idx="449">
                  <c:v>5131.5200000000004</c:v>
                </c:pt>
                <c:pt idx="450">
                  <c:v>1436.19</c:v>
                </c:pt>
                <c:pt idx="451">
                  <c:v>-1478.11</c:v>
                </c:pt>
                <c:pt idx="452">
                  <c:v>-1360.49</c:v>
                </c:pt>
                <c:pt idx="453">
                  <c:v>1540.56</c:v>
                </c:pt>
                <c:pt idx="454">
                  <c:v>4617.03</c:v>
                </c:pt>
                <c:pt idx="455">
                  <c:v>6078.78</c:v>
                </c:pt>
                <c:pt idx="456">
                  <c:v>5572.74</c:v>
                </c:pt>
                <c:pt idx="457">
                  <c:v>3529.29</c:v>
                </c:pt>
                <c:pt idx="458">
                  <c:v>1144.18</c:v>
                </c:pt>
                <c:pt idx="459">
                  <c:v>-335.70800000000003</c:v>
                </c:pt>
                <c:pt idx="460">
                  <c:v>-520.17899999999997</c:v>
                </c:pt>
                <c:pt idx="461">
                  <c:v>320.851</c:v>
                </c:pt>
                <c:pt idx="462">
                  <c:v>1577.58</c:v>
                </c:pt>
                <c:pt idx="463">
                  <c:v>2475.56</c:v>
                </c:pt>
                <c:pt idx="464">
                  <c:v>2654.25</c:v>
                </c:pt>
                <c:pt idx="465">
                  <c:v>2010.78</c:v>
                </c:pt>
                <c:pt idx="466">
                  <c:v>1047.02</c:v>
                </c:pt>
                <c:pt idx="467">
                  <c:v>504.55500000000001</c:v>
                </c:pt>
                <c:pt idx="468">
                  <c:v>371.18799999999999</c:v>
                </c:pt>
                <c:pt idx="469">
                  <c:v>212.38200000000001</c:v>
                </c:pt>
                <c:pt idx="470">
                  <c:v>237.815</c:v>
                </c:pt>
                <c:pt idx="471">
                  <c:v>435.33800000000002</c:v>
                </c:pt>
                <c:pt idx="472">
                  <c:v>656.72</c:v>
                </c:pt>
                <c:pt idx="473">
                  <c:v>750.59400000000005</c:v>
                </c:pt>
                <c:pt idx="474">
                  <c:v>702.87599999999998</c:v>
                </c:pt>
                <c:pt idx="475">
                  <c:v>552.29200000000003</c:v>
                </c:pt>
                <c:pt idx="476">
                  <c:v>259.33800000000002</c:v>
                </c:pt>
                <c:pt idx="477">
                  <c:v>-191.63300000000001</c:v>
                </c:pt>
                <c:pt idx="478">
                  <c:v>-657.47799999999995</c:v>
                </c:pt>
                <c:pt idx="479">
                  <c:v>-1354.45</c:v>
                </c:pt>
                <c:pt idx="480">
                  <c:v>-1865.71</c:v>
                </c:pt>
                <c:pt idx="481">
                  <c:v>-1903.68</c:v>
                </c:pt>
                <c:pt idx="482">
                  <c:v>-1737.45</c:v>
                </c:pt>
                <c:pt idx="483">
                  <c:v>-1516.08</c:v>
                </c:pt>
                <c:pt idx="484">
                  <c:v>-1660.73</c:v>
                </c:pt>
                <c:pt idx="485">
                  <c:v>-2151.19</c:v>
                </c:pt>
                <c:pt idx="486">
                  <c:v>-2942.79</c:v>
                </c:pt>
                <c:pt idx="487">
                  <c:v>-3795.49</c:v>
                </c:pt>
                <c:pt idx="488">
                  <c:v>-4203.93</c:v>
                </c:pt>
                <c:pt idx="489">
                  <c:v>-4218.83</c:v>
                </c:pt>
                <c:pt idx="490">
                  <c:v>-4139.82</c:v>
                </c:pt>
                <c:pt idx="491">
                  <c:v>-4203.92</c:v>
                </c:pt>
                <c:pt idx="492">
                  <c:v>-4505.05</c:v>
                </c:pt>
                <c:pt idx="493">
                  <c:v>-5329.42</c:v>
                </c:pt>
                <c:pt idx="494">
                  <c:v>-6220.89</c:v>
                </c:pt>
                <c:pt idx="495">
                  <c:v>-7591.6</c:v>
                </c:pt>
                <c:pt idx="496">
                  <c:v>-10227.9</c:v>
                </c:pt>
                <c:pt idx="497">
                  <c:v>-13690.1</c:v>
                </c:pt>
                <c:pt idx="498">
                  <c:v>-16346.7</c:v>
                </c:pt>
                <c:pt idx="499">
                  <c:v>-17646</c:v>
                </c:pt>
                <c:pt idx="500">
                  <c:v>-18809.5</c:v>
                </c:pt>
                <c:pt idx="501">
                  <c:v>-19762.8</c:v>
                </c:pt>
                <c:pt idx="502">
                  <c:v>-20076.7</c:v>
                </c:pt>
                <c:pt idx="503">
                  <c:v>-20131.900000000001</c:v>
                </c:pt>
                <c:pt idx="504">
                  <c:v>-20147.5</c:v>
                </c:pt>
                <c:pt idx="505">
                  <c:v>-19718.3</c:v>
                </c:pt>
                <c:pt idx="506">
                  <c:v>-18458.7</c:v>
                </c:pt>
                <c:pt idx="507">
                  <c:v>-16767.5</c:v>
                </c:pt>
                <c:pt idx="508">
                  <c:v>-15935.4</c:v>
                </c:pt>
                <c:pt idx="509">
                  <c:v>-15769.9</c:v>
                </c:pt>
                <c:pt idx="510">
                  <c:v>-12861.5</c:v>
                </c:pt>
                <c:pt idx="511">
                  <c:v>-6022.61</c:v>
                </c:pt>
                <c:pt idx="512">
                  <c:v>5270.25</c:v>
                </c:pt>
                <c:pt idx="513">
                  <c:v>15555.1</c:v>
                </c:pt>
                <c:pt idx="514">
                  <c:v>19487.599999999999</c:v>
                </c:pt>
                <c:pt idx="515">
                  <c:v>17311.599999999999</c:v>
                </c:pt>
                <c:pt idx="516">
                  <c:v>-871.02300000000002</c:v>
                </c:pt>
                <c:pt idx="517">
                  <c:v>-16104.3</c:v>
                </c:pt>
                <c:pt idx="518">
                  <c:v>-19526.400000000001</c:v>
                </c:pt>
                <c:pt idx="519">
                  <c:v>-11645.5</c:v>
                </c:pt>
                <c:pt idx="520">
                  <c:v>1125.24</c:v>
                </c:pt>
                <c:pt idx="521">
                  <c:v>7848.69</c:v>
                </c:pt>
                <c:pt idx="522">
                  <c:v>6725.9</c:v>
                </c:pt>
                <c:pt idx="523">
                  <c:v>1074.5899999999999</c:v>
                </c:pt>
                <c:pt idx="524">
                  <c:v>-4099.07</c:v>
                </c:pt>
                <c:pt idx="525">
                  <c:v>-5752.05</c:v>
                </c:pt>
                <c:pt idx="526">
                  <c:v>-4694.95</c:v>
                </c:pt>
                <c:pt idx="527">
                  <c:v>-1320.04</c:v>
                </c:pt>
                <c:pt idx="528">
                  <c:v>911.32600000000002</c:v>
                </c:pt>
                <c:pt idx="529">
                  <c:v>-372.50700000000001</c:v>
                </c:pt>
                <c:pt idx="530">
                  <c:v>-2566.39</c:v>
                </c:pt>
                <c:pt idx="531">
                  <c:v>-3723.65</c:v>
                </c:pt>
                <c:pt idx="532">
                  <c:v>-3251.05</c:v>
                </c:pt>
                <c:pt idx="533">
                  <c:v>-1549.67</c:v>
                </c:pt>
                <c:pt idx="534">
                  <c:v>36.003799999999998</c:v>
                </c:pt>
                <c:pt idx="535">
                  <c:v>743.75599999999997</c:v>
                </c:pt>
                <c:pt idx="536">
                  <c:v>773.76700000000005</c:v>
                </c:pt>
                <c:pt idx="537">
                  <c:v>544.24300000000005</c:v>
                </c:pt>
                <c:pt idx="538">
                  <c:v>267.71100000000001</c:v>
                </c:pt>
                <c:pt idx="539">
                  <c:v>-151.827</c:v>
                </c:pt>
                <c:pt idx="540">
                  <c:v>-832.22500000000002</c:v>
                </c:pt>
                <c:pt idx="541">
                  <c:v>-1550.82</c:v>
                </c:pt>
                <c:pt idx="542">
                  <c:v>-1841.06</c:v>
                </c:pt>
                <c:pt idx="543">
                  <c:v>-1642.24</c:v>
                </c:pt>
                <c:pt idx="544">
                  <c:v>-1191.3599999999999</c:v>
                </c:pt>
                <c:pt idx="545">
                  <c:v>-820.79899999999998</c:v>
                </c:pt>
                <c:pt idx="546">
                  <c:v>-663.42499999999995</c:v>
                </c:pt>
                <c:pt idx="547">
                  <c:v>-703.57299999999998</c:v>
                </c:pt>
                <c:pt idx="548">
                  <c:v>-822.08600000000001</c:v>
                </c:pt>
                <c:pt idx="549">
                  <c:v>-821.447</c:v>
                </c:pt>
                <c:pt idx="550">
                  <c:v>-790.09900000000005</c:v>
                </c:pt>
                <c:pt idx="551">
                  <c:v>-742.43899999999996</c:v>
                </c:pt>
                <c:pt idx="552">
                  <c:v>-663.43</c:v>
                </c:pt>
                <c:pt idx="553">
                  <c:v>-655.90800000000002</c:v>
                </c:pt>
                <c:pt idx="554">
                  <c:v>-671.58399999999995</c:v>
                </c:pt>
                <c:pt idx="555">
                  <c:v>-743.06899999999996</c:v>
                </c:pt>
                <c:pt idx="556">
                  <c:v>-742.44299999999998</c:v>
                </c:pt>
                <c:pt idx="557">
                  <c:v>-734.91600000000005</c:v>
                </c:pt>
                <c:pt idx="558">
                  <c:v>-774.42100000000005</c:v>
                </c:pt>
                <c:pt idx="559">
                  <c:v>-837.75199999999995</c:v>
                </c:pt>
                <c:pt idx="560">
                  <c:v>-964.41399999999999</c:v>
                </c:pt>
                <c:pt idx="561">
                  <c:v>-1050.95</c:v>
                </c:pt>
                <c:pt idx="562">
                  <c:v>-995.15599999999995</c:v>
                </c:pt>
                <c:pt idx="563">
                  <c:v>-900.46799999999996</c:v>
                </c:pt>
                <c:pt idx="564">
                  <c:v>-869.10799999999995</c:v>
                </c:pt>
                <c:pt idx="565">
                  <c:v>-916.75699999999995</c:v>
                </c:pt>
                <c:pt idx="566">
                  <c:v>-1043.4100000000001</c:v>
                </c:pt>
                <c:pt idx="567">
                  <c:v>-1272.9000000000001</c:v>
                </c:pt>
                <c:pt idx="568">
                  <c:v>-1358.85</c:v>
                </c:pt>
                <c:pt idx="569">
                  <c:v>-1319.34</c:v>
                </c:pt>
                <c:pt idx="570">
                  <c:v>-1398.95</c:v>
                </c:pt>
                <c:pt idx="571">
                  <c:v>-1437.86</c:v>
                </c:pt>
                <c:pt idx="572">
                  <c:v>-1446</c:v>
                </c:pt>
                <c:pt idx="573">
                  <c:v>-1390.22</c:v>
                </c:pt>
                <c:pt idx="574">
                  <c:v>-1224.06</c:v>
                </c:pt>
                <c:pt idx="575">
                  <c:v>-1074.18</c:v>
                </c:pt>
                <c:pt idx="576">
                  <c:v>-884.20899999999995</c:v>
                </c:pt>
                <c:pt idx="577">
                  <c:v>-694.82</c:v>
                </c:pt>
                <c:pt idx="578">
                  <c:v>-560.62099999999998</c:v>
                </c:pt>
                <c:pt idx="579">
                  <c:v>-465.92599999999999</c:v>
                </c:pt>
                <c:pt idx="580">
                  <c:v>-386.91699999999997</c:v>
                </c:pt>
                <c:pt idx="581">
                  <c:v>-403.18099999999998</c:v>
                </c:pt>
                <c:pt idx="582">
                  <c:v>-553.64300000000003</c:v>
                </c:pt>
                <c:pt idx="583">
                  <c:v>-774.98299999999995</c:v>
                </c:pt>
                <c:pt idx="584">
                  <c:v>-845.29100000000005</c:v>
                </c:pt>
                <c:pt idx="585">
                  <c:v>-758.15300000000002</c:v>
                </c:pt>
                <c:pt idx="586">
                  <c:v>-544.37400000000002</c:v>
                </c:pt>
                <c:pt idx="587">
                  <c:v>-291.65800000000002</c:v>
                </c:pt>
                <c:pt idx="588">
                  <c:v>-54.631799999999998</c:v>
                </c:pt>
                <c:pt idx="589">
                  <c:v>-8.1251099999999994</c:v>
                </c:pt>
                <c:pt idx="590">
                  <c:v>-134.76400000000001</c:v>
                </c:pt>
                <c:pt idx="591">
                  <c:v>-197.52500000000001</c:v>
                </c:pt>
                <c:pt idx="592">
                  <c:v>159.684</c:v>
                </c:pt>
                <c:pt idx="593">
                  <c:v>799.88</c:v>
                </c:pt>
                <c:pt idx="594">
                  <c:v>1495.27</c:v>
                </c:pt>
                <c:pt idx="595">
                  <c:v>2492.11</c:v>
                </c:pt>
                <c:pt idx="596">
                  <c:v>3724.87</c:v>
                </c:pt>
                <c:pt idx="597">
                  <c:v>4727.08</c:v>
                </c:pt>
                <c:pt idx="598">
                  <c:v>5532.87</c:v>
                </c:pt>
                <c:pt idx="599">
                  <c:v>6132.47</c:v>
                </c:pt>
                <c:pt idx="600">
                  <c:v>6368.41</c:v>
                </c:pt>
                <c:pt idx="601">
                  <c:v>6042.64</c:v>
                </c:pt>
                <c:pt idx="602">
                  <c:v>3807.16</c:v>
                </c:pt>
                <c:pt idx="603">
                  <c:v>-487.43200000000002</c:v>
                </c:pt>
                <c:pt idx="604">
                  <c:v>-4425.5</c:v>
                </c:pt>
                <c:pt idx="605">
                  <c:v>-6156.78</c:v>
                </c:pt>
                <c:pt idx="606">
                  <c:v>-4034.61</c:v>
                </c:pt>
                <c:pt idx="607">
                  <c:v>193.43700000000001</c:v>
                </c:pt>
                <c:pt idx="608">
                  <c:v>3888</c:v>
                </c:pt>
                <c:pt idx="609">
                  <c:v>6436.95</c:v>
                </c:pt>
                <c:pt idx="610">
                  <c:v>6149.97</c:v>
                </c:pt>
                <c:pt idx="611">
                  <c:v>2912.46</c:v>
                </c:pt>
                <c:pt idx="612">
                  <c:v>-735.58500000000004</c:v>
                </c:pt>
                <c:pt idx="613">
                  <c:v>-1030.5899999999999</c:v>
                </c:pt>
                <c:pt idx="614">
                  <c:v>1596.53</c:v>
                </c:pt>
                <c:pt idx="615">
                  <c:v>4312.18</c:v>
                </c:pt>
                <c:pt idx="616">
                  <c:v>6111.14</c:v>
                </c:pt>
                <c:pt idx="617">
                  <c:v>6509.7</c:v>
                </c:pt>
                <c:pt idx="618">
                  <c:v>5138.17</c:v>
                </c:pt>
                <c:pt idx="619">
                  <c:v>2830.19</c:v>
                </c:pt>
                <c:pt idx="620">
                  <c:v>952.202</c:v>
                </c:pt>
                <c:pt idx="621">
                  <c:v>355.54399999999998</c:v>
                </c:pt>
                <c:pt idx="622">
                  <c:v>974.41099999999994</c:v>
                </c:pt>
                <c:pt idx="623">
                  <c:v>2072.94</c:v>
                </c:pt>
                <c:pt idx="624">
                  <c:v>3004.35</c:v>
                </c:pt>
                <c:pt idx="625">
                  <c:v>3056.6</c:v>
                </c:pt>
                <c:pt idx="626">
                  <c:v>2336.44</c:v>
                </c:pt>
                <c:pt idx="627">
                  <c:v>1427.83</c:v>
                </c:pt>
                <c:pt idx="628">
                  <c:v>876.23099999999999</c:v>
                </c:pt>
                <c:pt idx="629">
                  <c:v>583.99400000000003</c:v>
                </c:pt>
                <c:pt idx="630">
                  <c:v>402.66</c:v>
                </c:pt>
                <c:pt idx="631">
                  <c:v>355.54399999999998</c:v>
                </c:pt>
                <c:pt idx="632">
                  <c:v>593.53200000000004</c:v>
                </c:pt>
                <c:pt idx="633">
                  <c:v>1036.17</c:v>
                </c:pt>
                <c:pt idx="634">
                  <c:v>1248.45</c:v>
                </c:pt>
                <c:pt idx="635">
                  <c:v>1073.78</c:v>
                </c:pt>
                <c:pt idx="636">
                  <c:v>710.14599999999996</c:v>
                </c:pt>
                <c:pt idx="637">
                  <c:v>243.71</c:v>
                </c:pt>
                <c:pt idx="638">
                  <c:v>-269.84899999999999</c:v>
                </c:pt>
                <c:pt idx="639">
                  <c:v>-688.22400000000005</c:v>
                </c:pt>
                <c:pt idx="640">
                  <c:v>-900.99099999999999</c:v>
                </c:pt>
                <c:pt idx="641">
                  <c:v>-1043.3</c:v>
                </c:pt>
                <c:pt idx="642">
                  <c:v>-1129.93</c:v>
                </c:pt>
                <c:pt idx="643">
                  <c:v>-1121.8499999999999</c:v>
                </c:pt>
                <c:pt idx="644">
                  <c:v>-1129.93</c:v>
                </c:pt>
                <c:pt idx="645">
                  <c:v>-1169.44</c:v>
                </c:pt>
                <c:pt idx="646">
                  <c:v>-1542.05</c:v>
                </c:pt>
                <c:pt idx="647">
                  <c:v>-2277.38</c:v>
                </c:pt>
                <c:pt idx="648">
                  <c:v>-3106.97</c:v>
                </c:pt>
                <c:pt idx="649">
                  <c:v>-3532.1</c:v>
                </c:pt>
                <c:pt idx="650">
                  <c:v>-3452.2</c:v>
                </c:pt>
                <c:pt idx="651">
                  <c:v>-3167.59</c:v>
                </c:pt>
                <c:pt idx="652">
                  <c:v>-3160.84</c:v>
                </c:pt>
                <c:pt idx="653">
                  <c:v>-3620.06</c:v>
                </c:pt>
                <c:pt idx="654">
                  <c:v>-4870.68</c:v>
                </c:pt>
                <c:pt idx="655">
                  <c:v>-6815.36</c:v>
                </c:pt>
                <c:pt idx="656">
                  <c:v>-9091.34</c:v>
                </c:pt>
                <c:pt idx="657">
                  <c:v>-11390.2</c:v>
                </c:pt>
                <c:pt idx="658">
                  <c:v>-13546.8</c:v>
                </c:pt>
                <c:pt idx="659">
                  <c:v>-16425.599999999999</c:v>
                </c:pt>
                <c:pt idx="660">
                  <c:v>-18942.8</c:v>
                </c:pt>
                <c:pt idx="661">
                  <c:v>-19903.3</c:v>
                </c:pt>
                <c:pt idx="662">
                  <c:v>-20052.8</c:v>
                </c:pt>
                <c:pt idx="663">
                  <c:v>-20092.3</c:v>
                </c:pt>
                <c:pt idx="664">
                  <c:v>-20131.8</c:v>
                </c:pt>
                <c:pt idx="665">
                  <c:v>-20147.5</c:v>
                </c:pt>
                <c:pt idx="666">
                  <c:v>-20147.5</c:v>
                </c:pt>
                <c:pt idx="667">
                  <c:v>-18886.900000000001</c:v>
                </c:pt>
                <c:pt idx="668">
                  <c:v>-16650.400000000001</c:v>
                </c:pt>
                <c:pt idx="669">
                  <c:v>-14985.6</c:v>
                </c:pt>
                <c:pt idx="670">
                  <c:v>-14046.4</c:v>
                </c:pt>
                <c:pt idx="671">
                  <c:v>-12725</c:v>
                </c:pt>
                <c:pt idx="672">
                  <c:v>-8576.57</c:v>
                </c:pt>
                <c:pt idx="673">
                  <c:v>1139.1300000000001</c:v>
                </c:pt>
                <c:pt idx="674">
                  <c:v>13226.7</c:v>
                </c:pt>
                <c:pt idx="675">
                  <c:v>19068.7</c:v>
                </c:pt>
                <c:pt idx="676">
                  <c:v>19673.099999999999</c:v>
                </c:pt>
                <c:pt idx="677">
                  <c:v>4825.87</c:v>
                </c:pt>
                <c:pt idx="678">
                  <c:v>-12904.9</c:v>
                </c:pt>
                <c:pt idx="679">
                  <c:v>-19171.099999999999</c:v>
                </c:pt>
                <c:pt idx="680">
                  <c:v>-12935</c:v>
                </c:pt>
                <c:pt idx="681">
                  <c:v>-313.45400000000001</c:v>
                </c:pt>
                <c:pt idx="682">
                  <c:v>6325.03</c:v>
                </c:pt>
                <c:pt idx="683">
                  <c:v>4550.34</c:v>
                </c:pt>
                <c:pt idx="684">
                  <c:v>-381.57299999999998</c:v>
                </c:pt>
                <c:pt idx="685">
                  <c:v>-3083.28</c:v>
                </c:pt>
                <c:pt idx="686">
                  <c:v>-2905.75</c:v>
                </c:pt>
                <c:pt idx="687">
                  <c:v>-1957.64</c:v>
                </c:pt>
                <c:pt idx="688">
                  <c:v>-747.97900000000004</c:v>
                </c:pt>
                <c:pt idx="689">
                  <c:v>-1053.51</c:v>
                </c:pt>
                <c:pt idx="690">
                  <c:v>-3188.98</c:v>
                </c:pt>
                <c:pt idx="691">
                  <c:v>-4131.92</c:v>
                </c:pt>
                <c:pt idx="692">
                  <c:v>-3117.96</c:v>
                </c:pt>
                <c:pt idx="693">
                  <c:v>-1514</c:v>
                </c:pt>
                <c:pt idx="694">
                  <c:v>-227.17099999999999</c:v>
                </c:pt>
                <c:pt idx="695">
                  <c:v>387.72500000000002</c:v>
                </c:pt>
                <c:pt idx="696">
                  <c:v>727.53700000000003</c:v>
                </c:pt>
                <c:pt idx="697">
                  <c:v>892.88300000000004</c:v>
                </c:pt>
                <c:pt idx="698">
                  <c:v>837.29100000000005</c:v>
                </c:pt>
                <c:pt idx="699">
                  <c:v>695.00400000000002</c:v>
                </c:pt>
                <c:pt idx="700">
                  <c:v>156.613</c:v>
                </c:pt>
                <c:pt idx="701">
                  <c:v>-918.75400000000002</c:v>
                </c:pt>
                <c:pt idx="702">
                  <c:v>-1968.95</c:v>
                </c:pt>
                <c:pt idx="703">
                  <c:v>-2283.25</c:v>
                </c:pt>
                <c:pt idx="704">
                  <c:v>-1847.66</c:v>
                </c:pt>
                <c:pt idx="705">
                  <c:v>-1199.8499999999999</c:v>
                </c:pt>
                <c:pt idx="706">
                  <c:v>-734.178</c:v>
                </c:pt>
                <c:pt idx="707">
                  <c:v>-568.803</c:v>
                </c:pt>
                <c:pt idx="708">
                  <c:v>-648.15099999999995</c:v>
                </c:pt>
                <c:pt idx="709">
                  <c:v>-663.54899999999998</c:v>
                </c:pt>
                <c:pt idx="710">
                  <c:v>-608.30899999999997</c:v>
                </c:pt>
                <c:pt idx="711">
                  <c:v>-568.80499999999995</c:v>
                </c:pt>
                <c:pt idx="712">
                  <c:v>-529.29999999999995</c:v>
                </c:pt>
                <c:pt idx="713">
                  <c:v>-561.101</c:v>
                </c:pt>
                <c:pt idx="714">
                  <c:v>-711.41499999999996</c:v>
                </c:pt>
                <c:pt idx="715">
                  <c:v>-932.70600000000002</c:v>
                </c:pt>
                <c:pt idx="716">
                  <c:v>-1074.6600000000001</c:v>
                </c:pt>
                <c:pt idx="717">
                  <c:v>-1011.07</c:v>
                </c:pt>
                <c:pt idx="718">
                  <c:v>-829.28399999999999</c:v>
                </c:pt>
                <c:pt idx="719">
                  <c:v>-703.06100000000004</c:v>
                </c:pt>
                <c:pt idx="720">
                  <c:v>-742.88199999999995</c:v>
                </c:pt>
                <c:pt idx="721">
                  <c:v>-861.39499999999998</c:v>
                </c:pt>
                <c:pt idx="722">
                  <c:v>-1122.5</c:v>
                </c:pt>
                <c:pt idx="723">
                  <c:v>-1406.75</c:v>
                </c:pt>
                <c:pt idx="724">
                  <c:v>-1548.72</c:v>
                </c:pt>
                <c:pt idx="725">
                  <c:v>-1603.96</c:v>
                </c:pt>
                <c:pt idx="726">
                  <c:v>-1595.94</c:v>
                </c:pt>
                <c:pt idx="727">
                  <c:v>-1580.2</c:v>
                </c:pt>
                <c:pt idx="728">
                  <c:v>-1603.96</c:v>
                </c:pt>
                <c:pt idx="729">
                  <c:v>-1619.7</c:v>
                </c:pt>
                <c:pt idx="730">
                  <c:v>-1619.7</c:v>
                </c:pt>
                <c:pt idx="731">
                  <c:v>-1690.99</c:v>
                </c:pt>
                <c:pt idx="732">
                  <c:v>-1619.41</c:v>
                </c:pt>
                <c:pt idx="733">
                  <c:v>-1469.41</c:v>
                </c:pt>
                <c:pt idx="734">
                  <c:v>-1350.9</c:v>
                </c:pt>
                <c:pt idx="735">
                  <c:v>-1232.3800000000001</c:v>
                </c:pt>
                <c:pt idx="736">
                  <c:v>-1185.1500000000001</c:v>
                </c:pt>
                <c:pt idx="737">
                  <c:v>-1113.8699999999999</c:v>
                </c:pt>
                <c:pt idx="738">
                  <c:v>-1019.11</c:v>
                </c:pt>
                <c:pt idx="739">
                  <c:v>-916.34699999999998</c:v>
                </c:pt>
                <c:pt idx="740">
                  <c:v>-845.35</c:v>
                </c:pt>
                <c:pt idx="741">
                  <c:v>-758.32899999999995</c:v>
                </c:pt>
                <c:pt idx="742">
                  <c:v>-782.36199999999997</c:v>
                </c:pt>
                <c:pt idx="743">
                  <c:v>-900.87599999999998</c:v>
                </c:pt>
                <c:pt idx="744">
                  <c:v>-924.36099999999999</c:v>
                </c:pt>
                <c:pt idx="745">
                  <c:v>-932.37</c:v>
                </c:pt>
                <c:pt idx="746">
                  <c:v>-924.36199999999997</c:v>
                </c:pt>
                <c:pt idx="747">
                  <c:v>-813.58900000000006</c:v>
                </c:pt>
                <c:pt idx="748">
                  <c:v>-584.30399999999997</c:v>
                </c:pt>
                <c:pt idx="749">
                  <c:v>-402.79300000000001</c:v>
                </c:pt>
                <c:pt idx="750">
                  <c:v>-284.27999999999997</c:v>
                </c:pt>
                <c:pt idx="751">
                  <c:v>-332.048</c:v>
                </c:pt>
                <c:pt idx="752">
                  <c:v>-466.31200000000001</c:v>
                </c:pt>
                <c:pt idx="753">
                  <c:v>-418.54899999999998</c:v>
                </c:pt>
                <c:pt idx="754">
                  <c:v>-213.023</c:v>
                </c:pt>
                <c:pt idx="755">
                  <c:v>309.04199999999997</c:v>
                </c:pt>
                <c:pt idx="756">
                  <c:v>1257.6500000000001</c:v>
                </c:pt>
                <c:pt idx="757">
                  <c:v>2340.0300000000002</c:v>
                </c:pt>
                <c:pt idx="758">
                  <c:v>3335.39</c:v>
                </c:pt>
                <c:pt idx="759">
                  <c:v>4117.24</c:v>
                </c:pt>
                <c:pt idx="760">
                  <c:v>4741.32</c:v>
                </c:pt>
                <c:pt idx="761">
                  <c:v>5547.64</c:v>
                </c:pt>
                <c:pt idx="762">
                  <c:v>6495.75</c:v>
                </c:pt>
                <c:pt idx="763">
                  <c:v>7111.36</c:v>
                </c:pt>
                <c:pt idx="764">
                  <c:v>5986.41</c:v>
                </c:pt>
                <c:pt idx="765">
                  <c:v>2119.4499999999998</c:v>
                </c:pt>
                <c:pt idx="766">
                  <c:v>-3396.36</c:v>
                </c:pt>
                <c:pt idx="767">
                  <c:v>-7390.63</c:v>
                </c:pt>
                <c:pt idx="768">
                  <c:v>-7258.64</c:v>
                </c:pt>
                <c:pt idx="769">
                  <c:v>-2972.08</c:v>
                </c:pt>
                <c:pt idx="770">
                  <c:v>2534.36</c:v>
                </c:pt>
                <c:pt idx="771">
                  <c:v>6703.85</c:v>
                </c:pt>
                <c:pt idx="772">
                  <c:v>8082.75</c:v>
                </c:pt>
                <c:pt idx="773">
                  <c:v>5818.83</c:v>
                </c:pt>
                <c:pt idx="774">
                  <c:v>1456.49</c:v>
                </c:pt>
                <c:pt idx="775">
                  <c:v>-719.50400000000002</c:v>
                </c:pt>
                <c:pt idx="776">
                  <c:v>777.31</c:v>
                </c:pt>
                <c:pt idx="777">
                  <c:v>3724.6</c:v>
                </c:pt>
                <c:pt idx="778">
                  <c:v>6172.84</c:v>
                </c:pt>
                <c:pt idx="779">
                  <c:v>6992.37</c:v>
                </c:pt>
                <c:pt idx="780">
                  <c:v>5662.71</c:v>
                </c:pt>
                <c:pt idx="781">
                  <c:v>3189.28</c:v>
                </c:pt>
                <c:pt idx="782">
                  <c:v>1183.54</c:v>
                </c:pt>
                <c:pt idx="783">
                  <c:v>339.38400000000001</c:v>
                </c:pt>
                <c:pt idx="784">
                  <c:v>719.85699999999997</c:v>
                </c:pt>
                <c:pt idx="785">
                  <c:v>1850.12</c:v>
                </c:pt>
                <c:pt idx="786">
                  <c:v>2726.42</c:v>
                </c:pt>
                <c:pt idx="787">
                  <c:v>2820.42</c:v>
                </c:pt>
                <c:pt idx="788">
                  <c:v>2322.2399999999998</c:v>
                </c:pt>
                <c:pt idx="789">
                  <c:v>1460.74</c:v>
                </c:pt>
                <c:pt idx="790">
                  <c:v>829.23099999999999</c:v>
                </c:pt>
                <c:pt idx="791">
                  <c:v>552.88400000000001</c:v>
                </c:pt>
                <c:pt idx="792">
                  <c:v>474.05900000000003</c:v>
                </c:pt>
                <c:pt idx="793">
                  <c:v>616.49400000000003</c:v>
                </c:pt>
                <c:pt idx="794">
                  <c:v>829.78200000000004</c:v>
                </c:pt>
                <c:pt idx="795">
                  <c:v>956.09</c:v>
                </c:pt>
                <c:pt idx="796">
                  <c:v>987.62300000000005</c:v>
                </c:pt>
                <c:pt idx="797">
                  <c:v>845.19799999999998</c:v>
                </c:pt>
                <c:pt idx="798">
                  <c:v>679.38199999999995</c:v>
                </c:pt>
                <c:pt idx="799">
                  <c:v>370.97500000000002</c:v>
                </c:pt>
                <c:pt idx="800">
                  <c:v>-63.575299999999999</c:v>
                </c:pt>
                <c:pt idx="801">
                  <c:v>-450.654</c:v>
                </c:pt>
                <c:pt idx="802">
                  <c:v>-758.72299999999996</c:v>
                </c:pt>
                <c:pt idx="803">
                  <c:v>-1058.99</c:v>
                </c:pt>
                <c:pt idx="804">
                  <c:v>-1232.6199999999999</c:v>
                </c:pt>
                <c:pt idx="805">
                  <c:v>-1216.69</c:v>
                </c:pt>
                <c:pt idx="806">
                  <c:v>-1019.01</c:v>
                </c:pt>
                <c:pt idx="807">
                  <c:v>-932.34699999999998</c:v>
                </c:pt>
                <c:pt idx="808">
                  <c:v>-1161.72</c:v>
                </c:pt>
                <c:pt idx="809">
                  <c:v>-1754.59</c:v>
                </c:pt>
                <c:pt idx="810">
                  <c:v>-2552.62</c:v>
                </c:pt>
                <c:pt idx="811">
                  <c:v>-3334.74</c:v>
                </c:pt>
                <c:pt idx="812">
                  <c:v>-3776.84</c:v>
                </c:pt>
                <c:pt idx="813">
                  <c:v>-3847.75</c:v>
                </c:pt>
                <c:pt idx="814">
                  <c:v>-3760.79</c:v>
                </c:pt>
                <c:pt idx="815">
                  <c:v>-3974.49</c:v>
                </c:pt>
                <c:pt idx="816">
                  <c:v>-5002.26</c:v>
                </c:pt>
                <c:pt idx="817">
                  <c:v>-6495.6</c:v>
                </c:pt>
                <c:pt idx="818">
                  <c:v>-8700.67</c:v>
                </c:pt>
                <c:pt idx="819">
                  <c:v>-11869.5</c:v>
                </c:pt>
                <c:pt idx="820">
                  <c:v>-15883.7</c:v>
                </c:pt>
                <c:pt idx="821">
                  <c:v>-18686.900000000001</c:v>
                </c:pt>
                <c:pt idx="822">
                  <c:v>-19729.099999999999</c:v>
                </c:pt>
                <c:pt idx="823">
                  <c:v>-20021.2</c:v>
                </c:pt>
                <c:pt idx="824">
                  <c:v>-20092.2</c:v>
                </c:pt>
                <c:pt idx="825">
                  <c:v>-20108</c:v>
                </c:pt>
                <c:pt idx="826">
                  <c:v>-20108</c:v>
                </c:pt>
                <c:pt idx="827">
                  <c:v>-20131.7</c:v>
                </c:pt>
                <c:pt idx="828">
                  <c:v>-20123.8</c:v>
                </c:pt>
                <c:pt idx="829">
                  <c:v>-20036.8</c:v>
                </c:pt>
                <c:pt idx="830">
                  <c:v>-19491.3</c:v>
                </c:pt>
                <c:pt idx="831">
                  <c:v>-18400.7</c:v>
                </c:pt>
                <c:pt idx="832">
                  <c:v>-15309.9</c:v>
                </c:pt>
                <c:pt idx="833">
                  <c:v>-6899.93</c:v>
                </c:pt>
                <c:pt idx="834">
                  <c:v>7395.42</c:v>
                </c:pt>
                <c:pt idx="835">
                  <c:v>17147.7</c:v>
                </c:pt>
                <c:pt idx="836">
                  <c:v>19705.400000000001</c:v>
                </c:pt>
                <c:pt idx="837">
                  <c:v>12730.8</c:v>
                </c:pt>
                <c:pt idx="838">
                  <c:v>-6521.26</c:v>
                </c:pt>
                <c:pt idx="839">
                  <c:v>-18205.400000000001</c:v>
                </c:pt>
                <c:pt idx="840">
                  <c:v>-16273.6</c:v>
                </c:pt>
                <c:pt idx="841">
                  <c:v>-5334.92</c:v>
                </c:pt>
                <c:pt idx="842">
                  <c:v>4933.2700000000004</c:v>
                </c:pt>
                <c:pt idx="843">
                  <c:v>7189.42</c:v>
                </c:pt>
                <c:pt idx="844">
                  <c:v>3822.19</c:v>
                </c:pt>
                <c:pt idx="845">
                  <c:v>-1234.55</c:v>
                </c:pt>
                <c:pt idx="846">
                  <c:v>-3603.03</c:v>
                </c:pt>
                <c:pt idx="847">
                  <c:v>-2867.5</c:v>
                </c:pt>
                <c:pt idx="848">
                  <c:v>-1658.86</c:v>
                </c:pt>
                <c:pt idx="849">
                  <c:v>-813.54100000000005</c:v>
                </c:pt>
                <c:pt idx="850">
                  <c:v>-1391.07</c:v>
                </c:pt>
                <c:pt idx="851">
                  <c:v>-3208.48</c:v>
                </c:pt>
                <c:pt idx="852">
                  <c:v>-3887.21</c:v>
                </c:pt>
                <c:pt idx="853">
                  <c:v>-2654.14</c:v>
                </c:pt>
                <c:pt idx="854">
                  <c:v>-663.06299999999999</c:v>
                </c:pt>
                <c:pt idx="855">
                  <c:v>869.45500000000004</c:v>
                </c:pt>
                <c:pt idx="856">
                  <c:v>1295.74</c:v>
                </c:pt>
                <c:pt idx="857">
                  <c:v>695.02599999999995</c:v>
                </c:pt>
                <c:pt idx="858">
                  <c:v>-15.9488</c:v>
                </c:pt>
                <c:pt idx="859">
                  <c:v>-189.60300000000001</c:v>
                </c:pt>
                <c:pt idx="860">
                  <c:v>-63.168799999999997</c:v>
                </c:pt>
                <c:pt idx="861">
                  <c:v>-379.39800000000002</c:v>
                </c:pt>
                <c:pt idx="862">
                  <c:v>-1224.8800000000001</c:v>
                </c:pt>
                <c:pt idx="863">
                  <c:v>-1856.82</c:v>
                </c:pt>
                <c:pt idx="864">
                  <c:v>-1848.77</c:v>
                </c:pt>
                <c:pt idx="865">
                  <c:v>-1429.97</c:v>
                </c:pt>
                <c:pt idx="866">
                  <c:v>-987.54700000000003</c:v>
                </c:pt>
                <c:pt idx="867">
                  <c:v>-663.63199999999995</c:v>
                </c:pt>
                <c:pt idx="868">
                  <c:v>-458.23</c:v>
                </c:pt>
                <c:pt idx="869">
                  <c:v>-395.04899999999998</c:v>
                </c:pt>
                <c:pt idx="870">
                  <c:v>-466.17700000000002</c:v>
                </c:pt>
                <c:pt idx="871">
                  <c:v>-655.81700000000001</c:v>
                </c:pt>
                <c:pt idx="872">
                  <c:v>-845.42700000000002</c:v>
                </c:pt>
                <c:pt idx="873">
                  <c:v>-932.32100000000003</c:v>
                </c:pt>
                <c:pt idx="874">
                  <c:v>-995.53399999999999</c:v>
                </c:pt>
                <c:pt idx="875">
                  <c:v>-1027.1300000000001</c:v>
                </c:pt>
                <c:pt idx="876">
                  <c:v>-1003.42</c:v>
                </c:pt>
                <c:pt idx="877">
                  <c:v>-987.62300000000005</c:v>
                </c:pt>
                <c:pt idx="878">
                  <c:v>-1011.33</c:v>
                </c:pt>
                <c:pt idx="879">
                  <c:v>-1027.1300000000001</c:v>
                </c:pt>
                <c:pt idx="880">
                  <c:v>-1027.1300000000001</c:v>
                </c:pt>
                <c:pt idx="881">
                  <c:v>-1050.83</c:v>
                </c:pt>
                <c:pt idx="882">
                  <c:v>-1019.22</c:v>
                </c:pt>
                <c:pt idx="883">
                  <c:v>-1011.33</c:v>
                </c:pt>
                <c:pt idx="884">
                  <c:v>-1050.83</c:v>
                </c:pt>
                <c:pt idx="885">
                  <c:v>-1066.6300000000001</c:v>
                </c:pt>
                <c:pt idx="886">
                  <c:v>-1042.93</c:v>
                </c:pt>
                <c:pt idx="887">
                  <c:v>-1003.43</c:v>
                </c:pt>
                <c:pt idx="888">
                  <c:v>-1035.03</c:v>
                </c:pt>
                <c:pt idx="889">
                  <c:v>-1137.74</c:v>
                </c:pt>
                <c:pt idx="890">
                  <c:v>-1208.8499999999999</c:v>
                </c:pt>
                <c:pt idx="891">
                  <c:v>-1200.95</c:v>
                </c:pt>
                <c:pt idx="892">
                  <c:v>-1114.04</c:v>
                </c:pt>
                <c:pt idx="893">
                  <c:v>-995.53099999999995</c:v>
                </c:pt>
                <c:pt idx="894">
                  <c:v>-924.41800000000001</c:v>
                </c:pt>
                <c:pt idx="895">
                  <c:v>-1027.1099999999999</c:v>
                </c:pt>
                <c:pt idx="896">
                  <c:v>-1153.54</c:v>
                </c:pt>
                <c:pt idx="897">
                  <c:v>-1185.1500000000001</c:v>
                </c:pt>
                <c:pt idx="898">
                  <c:v>-1137.75</c:v>
                </c:pt>
                <c:pt idx="899">
                  <c:v>-963.947</c:v>
                </c:pt>
                <c:pt idx="900">
                  <c:v>-750.61800000000005</c:v>
                </c:pt>
                <c:pt idx="901">
                  <c:v>-671.58399999999995</c:v>
                </c:pt>
                <c:pt idx="902">
                  <c:v>-647.88599999999997</c:v>
                </c:pt>
                <c:pt idx="903">
                  <c:v>-655.77599999999995</c:v>
                </c:pt>
                <c:pt idx="904">
                  <c:v>-718.97699999999998</c:v>
                </c:pt>
                <c:pt idx="905">
                  <c:v>-750.59400000000005</c:v>
                </c:pt>
                <c:pt idx="906">
                  <c:v>-774.29</c:v>
                </c:pt>
                <c:pt idx="907">
                  <c:v>-742.70699999999999</c:v>
                </c:pt>
                <c:pt idx="908">
                  <c:v>-616.30799999999999</c:v>
                </c:pt>
                <c:pt idx="909">
                  <c:v>-481.98399999999998</c:v>
                </c:pt>
                <c:pt idx="910">
                  <c:v>-434.55399999999997</c:v>
                </c:pt>
                <c:pt idx="911">
                  <c:v>-481.94299999999998</c:v>
                </c:pt>
                <c:pt idx="912">
                  <c:v>-584.64599999999996</c:v>
                </c:pt>
                <c:pt idx="913">
                  <c:v>-584.69200000000001</c:v>
                </c:pt>
                <c:pt idx="914">
                  <c:v>-339.83100000000002</c:v>
                </c:pt>
                <c:pt idx="915">
                  <c:v>205.25200000000001</c:v>
                </c:pt>
                <c:pt idx="916">
                  <c:v>947.90599999999995</c:v>
                </c:pt>
                <c:pt idx="917">
                  <c:v>1951.23</c:v>
                </c:pt>
                <c:pt idx="918">
                  <c:v>3096.86</c:v>
                </c:pt>
                <c:pt idx="919">
                  <c:v>4005.58</c:v>
                </c:pt>
                <c:pt idx="920">
                  <c:v>4566.6400000000003</c:v>
                </c:pt>
                <c:pt idx="921">
                  <c:v>5095.95</c:v>
                </c:pt>
                <c:pt idx="922">
                  <c:v>5759.59</c:v>
                </c:pt>
                <c:pt idx="923">
                  <c:v>6399.6</c:v>
                </c:pt>
                <c:pt idx="924">
                  <c:v>5973.53</c:v>
                </c:pt>
                <c:pt idx="925">
                  <c:v>3185.48</c:v>
                </c:pt>
                <c:pt idx="926">
                  <c:v>-1436.13</c:v>
                </c:pt>
                <c:pt idx="927">
                  <c:v>-6319.02</c:v>
                </c:pt>
                <c:pt idx="928">
                  <c:v>-8098.59</c:v>
                </c:pt>
                <c:pt idx="929">
                  <c:v>-4655.87</c:v>
                </c:pt>
                <c:pt idx="930">
                  <c:v>1024.8399999999999</c:v>
                </c:pt>
                <c:pt idx="931">
                  <c:v>5568.66</c:v>
                </c:pt>
                <c:pt idx="932">
                  <c:v>7071.38</c:v>
                </c:pt>
                <c:pt idx="933">
                  <c:v>5010.6899999999996</c:v>
                </c:pt>
                <c:pt idx="934">
                  <c:v>1621.17</c:v>
                </c:pt>
                <c:pt idx="935">
                  <c:v>252.84899999999999</c:v>
                </c:pt>
                <c:pt idx="936">
                  <c:v>1563.39</c:v>
                </c:pt>
                <c:pt idx="937">
                  <c:v>3917.76</c:v>
                </c:pt>
                <c:pt idx="938">
                  <c:v>5703.88</c:v>
                </c:pt>
                <c:pt idx="939">
                  <c:v>6004.94</c:v>
                </c:pt>
                <c:pt idx="940">
                  <c:v>4923.07</c:v>
                </c:pt>
                <c:pt idx="941">
                  <c:v>3098.2</c:v>
                </c:pt>
                <c:pt idx="942">
                  <c:v>1415.02</c:v>
                </c:pt>
                <c:pt idx="943">
                  <c:v>569.09699999999998</c:v>
                </c:pt>
                <c:pt idx="944">
                  <c:v>631.87</c:v>
                </c:pt>
                <c:pt idx="945">
                  <c:v>1311.1</c:v>
                </c:pt>
                <c:pt idx="946">
                  <c:v>2156.52</c:v>
                </c:pt>
                <c:pt idx="947">
                  <c:v>2725.62</c:v>
                </c:pt>
                <c:pt idx="948">
                  <c:v>2812.82</c:v>
                </c:pt>
                <c:pt idx="949">
                  <c:v>2386.46</c:v>
                </c:pt>
                <c:pt idx="950">
                  <c:v>1541.27</c:v>
                </c:pt>
                <c:pt idx="951">
                  <c:v>672.05200000000002</c:v>
                </c:pt>
                <c:pt idx="952">
                  <c:v>142.43199999999999</c:v>
                </c:pt>
                <c:pt idx="953">
                  <c:v>-94.715400000000002</c:v>
                </c:pt>
                <c:pt idx="954">
                  <c:v>-86.984300000000005</c:v>
                </c:pt>
                <c:pt idx="955">
                  <c:v>197.27600000000001</c:v>
                </c:pt>
                <c:pt idx="956">
                  <c:v>355.54399999999998</c:v>
                </c:pt>
                <c:pt idx="957">
                  <c:v>189.803</c:v>
                </c:pt>
                <c:pt idx="958">
                  <c:v>-110.40600000000001</c:v>
                </c:pt>
                <c:pt idx="959">
                  <c:v>-426.44299999999998</c:v>
                </c:pt>
                <c:pt idx="960">
                  <c:v>-789.83199999999999</c:v>
                </c:pt>
                <c:pt idx="961">
                  <c:v>-1208.55</c:v>
                </c:pt>
                <c:pt idx="962">
                  <c:v>-1619.43</c:v>
                </c:pt>
                <c:pt idx="963">
                  <c:v>-2014.47</c:v>
                </c:pt>
                <c:pt idx="964">
                  <c:v>-2314.8200000000002</c:v>
                </c:pt>
                <c:pt idx="965">
                  <c:v>-2433.48</c:v>
                </c:pt>
                <c:pt idx="966">
                  <c:v>-2425.63</c:v>
                </c:pt>
                <c:pt idx="967">
                  <c:v>-2386.13</c:v>
                </c:pt>
                <c:pt idx="968">
                  <c:v>-2417.64</c:v>
                </c:pt>
                <c:pt idx="969">
                  <c:v>-2709.71</c:v>
                </c:pt>
                <c:pt idx="970">
                  <c:v>-3309.97</c:v>
                </c:pt>
                <c:pt idx="971">
                  <c:v>-4044.72</c:v>
                </c:pt>
                <c:pt idx="972">
                  <c:v>-4676.95</c:v>
                </c:pt>
                <c:pt idx="973">
                  <c:v>-4969.63</c:v>
                </c:pt>
                <c:pt idx="974">
                  <c:v>-5064.47</c:v>
                </c:pt>
                <c:pt idx="975">
                  <c:v>-5190.82</c:v>
                </c:pt>
                <c:pt idx="976">
                  <c:v>-5656.56</c:v>
                </c:pt>
                <c:pt idx="977">
                  <c:v>-6730.53</c:v>
                </c:pt>
                <c:pt idx="978">
                  <c:v>-7789.64</c:v>
                </c:pt>
                <c:pt idx="979">
                  <c:v>-9392.5</c:v>
                </c:pt>
                <c:pt idx="980">
                  <c:v>-12504</c:v>
                </c:pt>
                <c:pt idx="981">
                  <c:v>-15870.4</c:v>
                </c:pt>
                <c:pt idx="982">
                  <c:v>-17555.3</c:v>
                </c:pt>
                <c:pt idx="983">
                  <c:v>-17453.900000000001</c:v>
                </c:pt>
                <c:pt idx="984">
                  <c:v>-17042.599999999999</c:v>
                </c:pt>
                <c:pt idx="985">
                  <c:v>-17515.599999999999</c:v>
                </c:pt>
                <c:pt idx="986">
                  <c:v>-18274.400000000001</c:v>
                </c:pt>
                <c:pt idx="987">
                  <c:v>-18669.8</c:v>
                </c:pt>
                <c:pt idx="988">
                  <c:v>-19261.8</c:v>
                </c:pt>
                <c:pt idx="989">
                  <c:v>-19192.099999999999</c:v>
                </c:pt>
                <c:pt idx="990">
                  <c:v>-17952.599999999999</c:v>
                </c:pt>
                <c:pt idx="991">
                  <c:v>-16380.2</c:v>
                </c:pt>
                <c:pt idx="992">
                  <c:v>-14957.9</c:v>
                </c:pt>
                <c:pt idx="993">
                  <c:v>-13709.4</c:v>
                </c:pt>
                <c:pt idx="994">
                  <c:v>-10891.4</c:v>
                </c:pt>
                <c:pt idx="995">
                  <c:v>-5182.08</c:v>
                </c:pt>
                <c:pt idx="996">
                  <c:v>4334.1400000000003</c:v>
                </c:pt>
                <c:pt idx="997">
                  <c:v>14646.4</c:v>
                </c:pt>
                <c:pt idx="998">
                  <c:v>19332.3</c:v>
                </c:pt>
                <c:pt idx="999">
                  <c:v>19610.7</c:v>
                </c:pt>
                <c:pt idx="1000">
                  <c:v>7037.85</c:v>
                </c:pt>
                <c:pt idx="1001">
                  <c:v>-11130.8</c:v>
                </c:pt>
                <c:pt idx="1002">
                  <c:v>-18968.099999999999</c:v>
                </c:pt>
                <c:pt idx="1003">
                  <c:v>-14184.5</c:v>
                </c:pt>
                <c:pt idx="1004">
                  <c:v>-1840.73</c:v>
                </c:pt>
                <c:pt idx="1005">
                  <c:v>5874.74</c:v>
                </c:pt>
                <c:pt idx="1006">
                  <c:v>4729.34</c:v>
                </c:pt>
                <c:pt idx="1007">
                  <c:v>-609.40099999999995</c:v>
                </c:pt>
                <c:pt idx="1008">
                  <c:v>-3933.09</c:v>
                </c:pt>
                <c:pt idx="1009">
                  <c:v>-5284.28</c:v>
                </c:pt>
                <c:pt idx="1010">
                  <c:v>-4908.2299999999996</c:v>
                </c:pt>
                <c:pt idx="1011">
                  <c:v>-3075.85</c:v>
                </c:pt>
                <c:pt idx="1012">
                  <c:v>-2772.24</c:v>
                </c:pt>
                <c:pt idx="1013">
                  <c:v>-3759.62</c:v>
                </c:pt>
                <c:pt idx="1014">
                  <c:v>-3879.99</c:v>
                </c:pt>
                <c:pt idx="1015">
                  <c:v>-2680.41</c:v>
                </c:pt>
                <c:pt idx="1016">
                  <c:v>-831.97199999999998</c:v>
                </c:pt>
                <c:pt idx="1017">
                  <c:v>764.77200000000005</c:v>
                </c:pt>
                <c:pt idx="1018">
                  <c:v>1776.76</c:v>
                </c:pt>
                <c:pt idx="1019">
                  <c:v>2377.62</c:v>
                </c:pt>
                <c:pt idx="1020">
                  <c:v>2638.78</c:v>
                </c:pt>
                <c:pt idx="1021">
                  <c:v>2473.46</c:v>
                </c:pt>
                <c:pt idx="1022">
                  <c:v>1526.6</c:v>
                </c:pt>
                <c:pt idx="1023">
                  <c:v>-53.082500000000003</c:v>
                </c:pt>
                <c:pt idx="1024">
                  <c:v>-1791.28</c:v>
                </c:pt>
                <c:pt idx="1025">
                  <c:v>-2938.19</c:v>
                </c:pt>
                <c:pt idx="1026">
                  <c:v>-2931.94</c:v>
                </c:pt>
                <c:pt idx="1027">
                  <c:v>-2063.61</c:v>
                </c:pt>
                <c:pt idx="1028">
                  <c:v>-1146.69</c:v>
                </c:pt>
                <c:pt idx="1029">
                  <c:v>-687.702</c:v>
                </c:pt>
                <c:pt idx="1030">
                  <c:v>-521.62400000000002</c:v>
                </c:pt>
                <c:pt idx="1031">
                  <c:v>-332.16199999999998</c:v>
                </c:pt>
                <c:pt idx="1032">
                  <c:v>-118.78400000000001</c:v>
                </c:pt>
                <c:pt idx="1033">
                  <c:v>7.7925199999999997</c:v>
                </c:pt>
                <c:pt idx="1034">
                  <c:v>-7.7917100000000001</c:v>
                </c:pt>
                <c:pt idx="1035">
                  <c:v>-157.745</c:v>
                </c:pt>
                <c:pt idx="1036">
                  <c:v>-355.267</c:v>
                </c:pt>
                <c:pt idx="1037">
                  <c:v>-576.43799999999999</c:v>
                </c:pt>
                <c:pt idx="1038">
                  <c:v>-837.11199999999997</c:v>
                </c:pt>
                <c:pt idx="1039">
                  <c:v>-1042.7</c:v>
                </c:pt>
                <c:pt idx="1040">
                  <c:v>-1082.49</c:v>
                </c:pt>
                <c:pt idx="1041">
                  <c:v>-995.69600000000003</c:v>
                </c:pt>
                <c:pt idx="1042">
                  <c:v>-948.11800000000005</c:v>
                </c:pt>
                <c:pt idx="1043">
                  <c:v>-971.76300000000003</c:v>
                </c:pt>
                <c:pt idx="1044">
                  <c:v>-987.62300000000005</c:v>
                </c:pt>
                <c:pt idx="1045">
                  <c:v>-1034.9100000000001</c:v>
                </c:pt>
                <c:pt idx="1046">
                  <c:v>-1019.35</c:v>
                </c:pt>
                <c:pt idx="1047">
                  <c:v>-987.62300000000005</c:v>
                </c:pt>
                <c:pt idx="1048">
                  <c:v>-893.05100000000004</c:v>
                </c:pt>
                <c:pt idx="1049">
                  <c:v>-900.53200000000004</c:v>
                </c:pt>
                <c:pt idx="1050">
                  <c:v>-1066.33</c:v>
                </c:pt>
                <c:pt idx="1051">
                  <c:v>-1311.14</c:v>
                </c:pt>
                <c:pt idx="1052">
                  <c:v>-1516.74</c:v>
                </c:pt>
                <c:pt idx="1053">
                  <c:v>-1556.56</c:v>
                </c:pt>
                <c:pt idx="1054">
                  <c:v>-1564.33</c:v>
                </c:pt>
                <c:pt idx="1055">
                  <c:v>-1556.56</c:v>
                </c:pt>
                <c:pt idx="1056">
                  <c:v>-1540.69</c:v>
                </c:pt>
                <c:pt idx="1057">
                  <c:v>-1517.05</c:v>
                </c:pt>
                <c:pt idx="1058">
                  <c:v>-1548.47</c:v>
                </c:pt>
                <c:pt idx="1059">
                  <c:v>-1485.64</c:v>
                </c:pt>
                <c:pt idx="1060">
                  <c:v>-1327.62</c:v>
                </c:pt>
                <c:pt idx="1061">
                  <c:v>-1405.99</c:v>
                </c:pt>
                <c:pt idx="1062">
                  <c:v>-1548.46</c:v>
                </c:pt>
                <c:pt idx="1063">
                  <c:v>-1462.01</c:v>
                </c:pt>
                <c:pt idx="1064">
                  <c:v>-1217.21</c:v>
                </c:pt>
                <c:pt idx="1065">
                  <c:v>-1035.23</c:v>
                </c:pt>
                <c:pt idx="1066">
                  <c:v>-1034.9000000000001</c:v>
                </c:pt>
                <c:pt idx="1067">
                  <c:v>-1232.0899999999999</c:v>
                </c:pt>
                <c:pt idx="1068">
                  <c:v>-1343.17</c:v>
                </c:pt>
                <c:pt idx="1069">
                  <c:v>-1319.53</c:v>
                </c:pt>
                <c:pt idx="1070">
                  <c:v>-1280.03</c:v>
                </c:pt>
                <c:pt idx="1071">
                  <c:v>-1264.1600000000001</c:v>
                </c:pt>
                <c:pt idx="1072">
                  <c:v>-1287.79</c:v>
                </c:pt>
                <c:pt idx="1073">
                  <c:v>-1374.56</c:v>
                </c:pt>
                <c:pt idx="1074">
                  <c:v>-1445.81</c:v>
                </c:pt>
                <c:pt idx="1075">
                  <c:v>-1438.05</c:v>
                </c:pt>
                <c:pt idx="1076">
                  <c:v>-1374.91</c:v>
                </c:pt>
                <c:pt idx="1077">
                  <c:v>-1390.43</c:v>
                </c:pt>
                <c:pt idx="1078">
                  <c:v>-1304.02</c:v>
                </c:pt>
                <c:pt idx="1079">
                  <c:v>-1177.3900000000001</c:v>
                </c:pt>
                <c:pt idx="1080">
                  <c:v>-1027.49</c:v>
                </c:pt>
                <c:pt idx="1081">
                  <c:v>-735.44</c:v>
                </c:pt>
                <c:pt idx="1082">
                  <c:v>-332.63799999999998</c:v>
                </c:pt>
                <c:pt idx="1083">
                  <c:v>290.95400000000001</c:v>
                </c:pt>
                <c:pt idx="1084">
                  <c:v>1112.43</c:v>
                </c:pt>
                <c:pt idx="1085">
                  <c:v>1957.9</c:v>
                </c:pt>
                <c:pt idx="1086">
                  <c:v>2433.06</c:v>
                </c:pt>
                <c:pt idx="1087">
                  <c:v>2528.3200000000002</c:v>
                </c:pt>
                <c:pt idx="1088">
                  <c:v>2646.46</c:v>
                </c:pt>
                <c:pt idx="1089">
                  <c:v>2749.47</c:v>
                </c:pt>
                <c:pt idx="1090">
                  <c:v>2977.99</c:v>
                </c:pt>
                <c:pt idx="1091">
                  <c:v>3002.75</c:v>
                </c:pt>
                <c:pt idx="1092">
                  <c:v>1458.5</c:v>
                </c:pt>
                <c:pt idx="1093">
                  <c:v>-1746.83</c:v>
                </c:pt>
                <c:pt idx="1094">
                  <c:v>-4845.9799999999996</c:v>
                </c:pt>
                <c:pt idx="1095">
                  <c:v>-6776.27</c:v>
                </c:pt>
                <c:pt idx="1096">
                  <c:v>-6379.28</c:v>
                </c:pt>
                <c:pt idx="1097">
                  <c:v>-3578.34</c:v>
                </c:pt>
                <c:pt idx="1098">
                  <c:v>-574.04200000000003</c:v>
                </c:pt>
                <c:pt idx="1099">
                  <c:v>1820.64</c:v>
                </c:pt>
                <c:pt idx="1100">
                  <c:v>2773.09</c:v>
                </c:pt>
                <c:pt idx="1101">
                  <c:v>2285.14</c:v>
                </c:pt>
                <c:pt idx="1102">
                  <c:v>943.57399999999996</c:v>
                </c:pt>
                <c:pt idx="1103">
                  <c:v>-125.051</c:v>
                </c:pt>
                <c:pt idx="1104">
                  <c:v>455.35399999999998</c:v>
                </c:pt>
                <c:pt idx="1105">
                  <c:v>2373.58</c:v>
                </c:pt>
                <c:pt idx="1106">
                  <c:v>4176.53</c:v>
                </c:pt>
                <c:pt idx="1107">
                  <c:v>5252.52</c:v>
                </c:pt>
                <c:pt idx="1108">
                  <c:v>5050.54</c:v>
                </c:pt>
                <c:pt idx="1109">
                  <c:v>3638.16</c:v>
                </c:pt>
                <c:pt idx="1110">
                  <c:v>1907.7</c:v>
                </c:pt>
                <c:pt idx="1111">
                  <c:v>657.77800000000002</c:v>
                </c:pt>
                <c:pt idx="1112">
                  <c:v>371.012</c:v>
                </c:pt>
                <c:pt idx="1113">
                  <c:v>1166.74</c:v>
                </c:pt>
                <c:pt idx="1114">
                  <c:v>2462.2399999999998</c:v>
                </c:pt>
                <c:pt idx="1115">
                  <c:v>3498.35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7760"/>
        <c:axId val="132279296"/>
      </c:lineChart>
      <c:catAx>
        <c:axId val="13227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279296"/>
        <c:crosses val="autoZero"/>
        <c:auto val="1"/>
        <c:lblAlgn val="ctr"/>
        <c:lblOffset val="100"/>
        <c:noMultiLvlLbl val="0"/>
      </c:catAx>
      <c:valAx>
        <c:axId val="1322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27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walk03!$G$5:$G$1022</c:f>
              <c:numCache>
                <c:formatCode>General</c:formatCode>
                <c:ptCount val="1018"/>
                <c:pt idx="0">
                  <c:v>-4480.57</c:v>
                </c:pt>
                <c:pt idx="1">
                  <c:v>-5794.09</c:v>
                </c:pt>
                <c:pt idx="2">
                  <c:v>-6551.24</c:v>
                </c:pt>
                <c:pt idx="3">
                  <c:v>-7315.01</c:v>
                </c:pt>
                <c:pt idx="4">
                  <c:v>-10024.4</c:v>
                </c:pt>
                <c:pt idx="5">
                  <c:v>-13405.3</c:v>
                </c:pt>
                <c:pt idx="6">
                  <c:v>-15532</c:v>
                </c:pt>
                <c:pt idx="7">
                  <c:v>-16364.9</c:v>
                </c:pt>
                <c:pt idx="8">
                  <c:v>-16559.099999999999</c:v>
                </c:pt>
                <c:pt idx="9">
                  <c:v>-16937.7</c:v>
                </c:pt>
                <c:pt idx="10">
                  <c:v>-17852.900000000001</c:v>
                </c:pt>
                <c:pt idx="11">
                  <c:v>-18560.7</c:v>
                </c:pt>
                <c:pt idx="12">
                  <c:v>-18518</c:v>
                </c:pt>
                <c:pt idx="13">
                  <c:v>-18070.3</c:v>
                </c:pt>
                <c:pt idx="14">
                  <c:v>-17718</c:v>
                </c:pt>
                <c:pt idx="15">
                  <c:v>-17688.3</c:v>
                </c:pt>
                <c:pt idx="16">
                  <c:v>-17484.3</c:v>
                </c:pt>
                <c:pt idx="17">
                  <c:v>-17049.7</c:v>
                </c:pt>
                <c:pt idx="18">
                  <c:v>-15924</c:v>
                </c:pt>
                <c:pt idx="19">
                  <c:v>-12806.7</c:v>
                </c:pt>
                <c:pt idx="20">
                  <c:v>-4011.5</c:v>
                </c:pt>
                <c:pt idx="21">
                  <c:v>10311.6</c:v>
                </c:pt>
                <c:pt idx="22">
                  <c:v>18537.2</c:v>
                </c:pt>
                <c:pt idx="23">
                  <c:v>19304.900000000001</c:v>
                </c:pt>
                <c:pt idx="24">
                  <c:v>3998</c:v>
                </c:pt>
                <c:pt idx="25">
                  <c:v>-13551.2</c:v>
                </c:pt>
                <c:pt idx="26">
                  <c:v>-19146.5</c:v>
                </c:pt>
                <c:pt idx="27">
                  <c:v>-11702.9</c:v>
                </c:pt>
                <c:pt idx="28">
                  <c:v>353.14299999999997</c:v>
                </c:pt>
                <c:pt idx="29">
                  <c:v>5704.85</c:v>
                </c:pt>
                <c:pt idx="30">
                  <c:v>4691.8599999999997</c:v>
                </c:pt>
                <c:pt idx="31">
                  <c:v>1666.59</c:v>
                </c:pt>
                <c:pt idx="32">
                  <c:v>-2194.71</c:v>
                </c:pt>
                <c:pt idx="33">
                  <c:v>-4865.29</c:v>
                </c:pt>
                <c:pt idx="34">
                  <c:v>-5675.45</c:v>
                </c:pt>
                <c:pt idx="35">
                  <c:v>-5323.53</c:v>
                </c:pt>
                <c:pt idx="36">
                  <c:v>-4240.57</c:v>
                </c:pt>
                <c:pt idx="37">
                  <c:v>-2838.23</c:v>
                </c:pt>
                <c:pt idx="38">
                  <c:v>-1360.09</c:v>
                </c:pt>
                <c:pt idx="39">
                  <c:v>-151.768</c:v>
                </c:pt>
                <c:pt idx="40">
                  <c:v>668.06799999999998</c:v>
                </c:pt>
                <c:pt idx="41">
                  <c:v>1178.43</c:v>
                </c:pt>
                <c:pt idx="42">
                  <c:v>1435.29</c:v>
                </c:pt>
                <c:pt idx="43">
                  <c:v>1455.13</c:v>
                </c:pt>
                <c:pt idx="44">
                  <c:v>1076.73</c:v>
                </c:pt>
                <c:pt idx="45">
                  <c:v>115.68600000000001</c:v>
                </c:pt>
                <c:pt idx="46">
                  <c:v>-1155.01</c:v>
                </c:pt>
                <c:pt idx="47">
                  <c:v>-2159.29</c:v>
                </c:pt>
                <c:pt idx="48">
                  <c:v>-2488.81</c:v>
                </c:pt>
                <c:pt idx="49">
                  <c:v>-2120.36</c:v>
                </c:pt>
                <c:pt idx="50">
                  <c:v>-1396.18</c:v>
                </c:pt>
                <c:pt idx="51">
                  <c:v>-813.33199999999999</c:v>
                </c:pt>
                <c:pt idx="52">
                  <c:v>-586.02499999999998</c:v>
                </c:pt>
                <c:pt idx="53">
                  <c:v>-553.06899999999996</c:v>
                </c:pt>
                <c:pt idx="54">
                  <c:v>-691.22699999999998</c:v>
                </c:pt>
                <c:pt idx="55">
                  <c:v>-836.15099999999995</c:v>
                </c:pt>
                <c:pt idx="56">
                  <c:v>-777.00599999999997</c:v>
                </c:pt>
                <c:pt idx="57">
                  <c:v>-572.93700000000001</c:v>
                </c:pt>
                <c:pt idx="58">
                  <c:v>-428.00900000000001</c:v>
                </c:pt>
                <c:pt idx="59">
                  <c:v>-441.09800000000001</c:v>
                </c:pt>
                <c:pt idx="60">
                  <c:v>-566.15599999999995</c:v>
                </c:pt>
                <c:pt idx="61">
                  <c:v>-747.19799999999998</c:v>
                </c:pt>
                <c:pt idx="62">
                  <c:v>-1589.37</c:v>
                </c:pt>
                <c:pt idx="63">
                  <c:v>-2916.04</c:v>
                </c:pt>
                <c:pt idx="64">
                  <c:v>-2601.58</c:v>
                </c:pt>
                <c:pt idx="65">
                  <c:v>-847.16200000000003</c:v>
                </c:pt>
                <c:pt idx="66">
                  <c:v>766.25699999999995</c:v>
                </c:pt>
                <c:pt idx="67">
                  <c:v>652.52599999999995</c:v>
                </c:pt>
                <c:pt idx="68">
                  <c:v>-647.71699999999998</c:v>
                </c:pt>
                <c:pt idx="69">
                  <c:v>-1685.07</c:v>
                </c:pt>
                <c:pt idx="70">
                  <c:v>-2129.85</c:v>
                </c:pt>
                <c:pt idx="71">
                  <c:v>-2212.2800000000002</c:v>
                </c:pt>
                <c:pt idx="72">
                  <c:v>-2097.1799999999998</c:v>
                </c:pt>
                <c:pt idx="73">
                  <c:v>-1807.58</c:v>
                </c:pt>
                <c:pt idx="74">
                  <c:v>-1429.02</c:v>
                </c:pt>
                <c:pt idx="75">
                  <c:v>-1218.1199999999999</c:v>
                </c:pt>
                <c:pt idx="76">
                  <c:v>-1277.22</c:v>
                </c:pt>
                <c:pt idx="77">
                  <c:v>-1435.24</c:v>
                </c:pt>
                <c:pt idx="78">
                  <c:v>-1616.27</c:v>
                </c:pt>
                <c:pt idx="79">
                  <c:v>-1790.78</c:v>
                </c:pt>
                <c:pt idx="80">
                  <c:v>-1856.73</c:v>
                </c:pt>
                <c:pt idx="81">
                  <c:v>-1810.7</c:v>
                </c:pt>
                <c:pt idx="82">
                  <c:v>-1731.69</c:v>
                </c:pt>
                <c:pt idx="83">
                  <c:v>-1537.6</c:v>
                </c:pt>
                <c:pt idx="84">
                  <c:v>-1238.06</c:v>
                </c:pt>
                <c:pt idx="85">
                  <c:v>-1014.08</c:v>
                </c:pt>
                <c:pt idx="86">
                  <c:v>-879.07600000000002</c:v>
                </c:pt>
                <c:pt idx="87">
                  <c:v>-829.60400000000004</c:v>
                </c:pt>
                <c:pt idx="88">
                  <c:v>-760.56700000000001</c:v>
                </c:pt>
                <c:pt idx="89">
                  <c:v>-757.11099999999999</c:v>
                </c:pt>
                <c:pt idx="90">
                  <c:v>-767.08799999999997</c:v>
                </c:pt>
                <c:pt idx="91">
                  <c:v>-704.57299999999998</c:v>
                </c:pt>
                <c:pt idx="92">
                  <c:v>-671.58399999999995</c:v>
                </c:pt>
                <c:pt idx="93">
                  <c:v>-648.57399999999996</c:v>
                </c:pt>
                <c:pt idx="94">
                  <c:v>-632.07899999999995</c:v>
                </c:pt>
                <c:pt idx="95">
                  <c:v>-678.09699999999998</c:v>
                </c:pt>
                <c:pt idx="96">
                  <c:v>-780.11400000000003</c:v>
                </c:pt>
                <c:pt idx="97">
                  <c:v>-806.59500000000003</c:v>
                </c:pt>
                <c:pt idx="98">
                  <c:v>-767.09100000000001</c:v>
                </c:pt>
                <c:pt idx="99">
                  <c:v>-612.54899999999998</c:v>
                </c:pt>
                <c:pt idx="100">
                  <c:v>-398.529</c:v>
                </c:pt>
                <c:pt idx="101">
                  <c:v>-154.99199999999999</c:v>
                </c:pt>
                <c:pt idx="102">
                  <c:v>374.61</c:v>
                </c:pt>
                <c:pt idx="103">
                  <c:v>1177.72</c:v>
                </c:pt>
                <c:pt idx="104">
                  <c:v>2000.81</c:v>
                </c:pt>
                <c:pt idx="105">
                  <c:v>2859.91</c:v>
                </c:pt>
                <c:pt idx="106">
                  <c:v>3745.51</c:v>
                </c:pt>
                <c:pt idx="107">
                  <c:v>4568.6000000000004</c:v>
                </c:pt>
                <c:pt idx="108">
                  <c:v>5358.7</c:v>
                </c:pt>
                <c:pt idx="109">
                  <c:v>6010.76</c:v>
                </c:pt>
                <c:pt idx="110">
                  <c:v>6402.8</c:v>
                </c:pt>
                <c:pt idx="111">
                  <c:v>5989.24</c:v>
                </c:pt>
                <c:pt idx="112">
                  <c:v>3493.45</c:v>
                </c:pt>
                <c:pt idx="113">
                  <c:v>-900.05600000000004</c:v>
                </c:pt>
                <c:pt idx="114">
                  <c:v>-5217.07</c:v>
                </c:pt>
                <c:pt idx="115">
                  <c:v>-7156.38</c:v>
                </c:pt>
                <c:pt idx="116">
                  <c:v>-4903.28</c:v>
                </c:pt>
                <c:pt idx="117">
                  <c:v>-61.763100000000001</c:v>
                </c:pt>
                <c:pt idx="118">
                  <c:v>3973.31</c:v>
                </c:pt>
                <c:pt idx="119">
                  <c:v>5730.66</c:v>
                </c:pt>
                <c:pt idx="120">
                  <c:v>4687.26</c:v>
                </c:pt>
                <c:pt idx="121">
                  <c:v>1505.51</c:v>
                </c:pt>
                <c:pt idx="122">
                  <c:v>-975.97699999999998</c:v>
                </c:pt>
                <c:pt idx="123">
                  <c:v>59.211300000000001</c:v>
                </c:pt>
                <c:pt idx="124">
                  <c:v>3242.02</c:v>
                </c:pt>
                <c:pt idx="125">
                  <c:v>6156.46</c:v>
                </c:pt>
                <c:pt idx="126">
                  <c:v>7574.37</c:v>
                </c:pt>
                <c:pt idx="127">
                  <c:v>6189.16</c:v>
                </c:pt>
                <c:pt idx="128">
                  <c:v>2924.4</c:v>
                </c:pt>
                <c:pt idx="129">
                  <c:v>111.367</c:v>
                </c:pt>
                <c:pt idx="130">
                  <c:v>-1220.54</c:v>
                </c:pt>
                <c:pt idx="131">
                  <c:v>-1133.25</c:v>
                </c:pt>
                <c:pt idx="132">
                  <c:v>142.685</c:v>
                </c:pt>
                <c:pt idx="133">
                  <c:v>1765.9</c:v>
                </c:pt>
                <c:pt idx="134">
                  <c:v>2754.71</c:v>
                </c:pt>
                <c:pt idx="135">
                  <c:v>2772.44</c:v>
                </c:pt>
                <c:pt idx="136">
                  <c:v>2078.48</c:v>
                </c:pt>
                <c:pt idx="137">
                  <c:v>1100.8900000000001</c:v>
                </c:pt>
                <c:pt idx="138">
                  <c:v>349.685</c:v>
                </c:pt>
                <c:pt idx="139">
                  <c:v>3.55288</c:v>
                </c:pt>
                <c:pt idx="140">
                  <c:v>150.91</c:v>
                </c:pt>
                <c:pt idx="141">
                  <c:v>545.95600000000002</c:v>
                </c:pt>
                <c:pt idx="142">
                  <c:v>872.02800000000002</c:v>
                </c:pt>
                <c:pt idx="143">
                  <c:v>1033.6099999999999</c:v>
                </c:pt>
                <c:pt idx="144">
                  <c:v>1020.65</c:v>
                </c:pt>
                <c:pt idx="145">
                  <c:v>688.75099999999998</c:v>
                </c:pt>
                <c:pt idx="146">
                  <c:v>198.18100000000001</c:v>
                </c:pt>
                <c:pt idx="147">
                  <c:v>-344.84199999999998</c:v>
                </c:pt>
                <c:pt idx="148">
                  <c:v>-868.44299999999998</c:v>
                </c:pt>
                <c:pt idx="149">
                  <c:v>-1296.52</c:v>
                </c:pt>
                <c:pt idx="150">
                  <c:v>-1645.59</c:v>
                </c:pt>
                <c:pt idx="151">
                  <c:v>-1708.76</c:v>
                </c:pt>
                <c:pt idx="152">
                  <c:v>-1659.21</c:v>
                </c:pt>
                <c:pt idx="153">
                  <c:v>-1636.22</c:v>
                </c:pt>
                <c:pt idx="154">
                  <c:v>-1596.72</c:v>
                </c:pt>
                <c:pt idx="155">
                  <c:v>-1649.16</c:v>
                </c:pt>
                <c:pt idx="156">
                  <c:v>-1905.59</c:v>
                </c:pt>
                <c:pt idx="157">
                  <c:v>-2445.0100000000002</c:v>
                </c:pt>
                <c:pt idx="158">
                  <c:v>-3047.64</c:v>
                </c:pt>
                <c:pt idx="159">
                  <c:v>-3508.76</c:v>
                </c:pt>
                <c:pt idx="160">
                  <c:v>-3650.97</c:v>
                </c:pt>
                <c:pt idx="161">
                  <c:v>-3542.52</c:v>
                </c:pt>
                <c:pt idx="162">
                  <c:v>-3499.42</c:v>
                </c:pt>
                <c:pt idx="163">
                  <c:v>-3745.77</c:v>
                </c:pt>
                <c:pt idx="164">
                  <c:v>-4209.7700000000004</c:v>
                </c:pt>
                <c:pt idx="165">
                  <c:v>-4677.3599999999997</c:v>
                </c:pt>
                <c:pt idx="166">
                  <c:v>-5134.8999999999996</c:v>
                </c:pt>
                <c:pt idx="167">
                  <c:v>-6528.23</c:v>
                </c:pt>
                <c:pt idx="168">
                  <c:v>-9938.4</c:v>
                </c:pt>
                <c:pt idx="169">
                  <c:v>-13174.3</c:v>
                </c:pt>
                <c:pt idx="170">
                  <c:v>-15055.5</c:v>
                </c:pt>
                <c:pt idx="171">
                  <c:v>-16235</c:v>
                </c:pt>
                <c:pt idx="172">
                  <c:v>-17987.400000000001</c:v>
                </c:pt>
                <c:pt idx="173">
                  <c:v>-19559.8</c:v>
                </c:pt>
                <c:pt idx="174">
                  <c:v>-20058.400000000001</c:v>
                </c:pt>
                <c:pt idx="175">
                  <c:v>-20131</c:v>
                </c:pt>
                <c:pt idx="176">
                  <c:v>-20101.599999999999</c:v>
                </c:pt>
                <c:pt idx="177">
                  <c:v>-20068.5</c:v>
                </c:pt>
                <c:pt idx="178">
                  <c:v>-19792.8</c:v>
                </c:pt>
                <c:pt idx="179">
                  <c:v>-18445.599999999999</c:v>
                </c:pt>
                <c:pt idx="180">
                  <c:v>-17205.599999999999</c:v>
                </c:pt>
                <c:pt idx="181">
                  <c:v>-15506.5</c:v>
                </c:pt>
                <c:pt idx="182">
                  <c:v>-8225.74</c:v>
                </c:pt>
                <c:pt idx="183">
                  <c:v>6924.47</c:v>
                </c:pt>
                <c:pt idx="184">
                  <c:v>17357.400000000001</c:v>
                </c:pt>
                <c:pt idx="185">
                  <c:v>19725</c:v>
                </c:pt>
                <c:pt idx="186">
                  <c:v>11121.1</c:v>
                </c:pt>
                <c:pt idx="187">
                  <c:v>-7872.49</c:v>
                </c:pt>
                <c:pt idx="188">
                  <c:v>-18532.8</c:v>
                </c:pt>
                <c:pt idx="189">
                  <c:v>-12804.3</c:v>
                </c:pt>
                <c:pt idx="190">
                  <c:v>-50.467100000000002</c:v>
                </c:pt>
                <c:pt idx="191">
                  <c:v>6718.86</c:v>
                </c:pt>
                <c:pt idx="192">
                  <c:v>4122.49</c:v>
                </c:pt>
                <c:pt idx="193">
                  <c:v>-2154.2199999999998</c:v>
                </c:pt>
                <c:pt idx="194">
                  <c:v>-5518.86</c:v>
                </c:pt>
                <c:pt idx="195">
                  <c:v>-5299.06</c:v>
                </c:pt>
                <c:pt idx="196">
                  <c:v>-4199.37</c:v>
                </c:pt>
                <c:pt idx="197">
                  <c:v>-3178.69</c:v>
                </c:pt>
                <c:pt idx="198">
                  <c:v>-3638.23</c:v>
                </c:pt>
                <c:pt idx="199">
                  <c:v>-5483.96</c:v>
                </c:pt>
                <c:pt idx="200">
                  <c:v>-5694.16</c:v>
                </c:pt>
                <c:pt idx="201">
                  <c:v>-3767.56</c:v>
                </c:pt>
                <c:pt idx="202">
                  <c:v>-1003.14</c:v>
                </c:pt>
                <c:pt idx="203">
                  <c:v>1178.76</c:v>
                </c:pt>
                <c:pt idx="204">
                  <c:v>1971.57</c:v>
                </c:pt>
                <c:pt idx="205">
                  <c:v>2008.32</c:v>
                </c:pt>
                <c:pt idx="206">
                  <c:v>2021.18</c:v>
                </c:pt>
                <c:pt idx="207">
                  <c:v>1939.42</c:v>
                </c:pt>
                <c:pt idx="208">
                  <c:v>1236.6199999999999</c:v>
                </c:pt>
                <c:pt idx="209">
                  <c:v>-174.506</c:v>
                </c:pt>
                <c:pt idx="210">
                  <c:v>-1764.8</c:v>
                </c:pt>
                <c:pt idx="211">
                  <c:v>-2846.16</c:v>
                </c:pt>
                <c:pt idx="212">
                  <c:v>-3045.57</c:v>
                </c:pt>
                <c:pt idx="213">
                  <c:v>-2549.4899999999998</c:v>
                </c:pt>
                <c:pt idx="214">
                  <c:v>-1631.73</c:v>
                </c:pt>
                <c:pt idx="215">
                  <c:v>-679.92499999999995</c:v>
                </c:pt>
                <c:pt idx="216">
                  <c:v>5.4597300000000004</c:v>
                </c:pt>
                <c:pt idx="217">
                  <c:v>305.92099999999999</c:v>
                </c:pt>
                <c:pt idx="218">
                  <c:v>263.69</c:v>
                </c:pt>
                <c:pt idx="219">
                  <c:v>36.782800000000002</c:v>
                </c:pt>
                <c:pt idx="220">
                  <c:v>-170.86099999999999</c:v>
                </c:pt>
                <c:pt idx="221">
                  <c:v>-328.87900000000002</c:v>
                </c:pt>
                <c:pt idx="222">
                  <c:v>-532.822</c:v>
                </c:pt>
                <c:pt idx="223">
                  <c:v>-632.07899999999995</c:v>
                </c:pt>
                <c:pt idx="224">
                  <c:v>-678.00099999999998</c:v>
                </c:pt>
                <c:pt idx="225">
                  <c:v>-963.65700000000004</c:v>
                </c:pt>
                <c:pt idx="226">
                  <c:v>-2018.14</c:v>
                </c:pt>
                <c:pt idx="227">
                  <c:v>-1567.71</c:v>
                </c:pt>
                <c:pt idx="228">
                  <c:v>197.167</c:v>
                </c:pt>
                <c:pt idx="229">
                  <c:v>1069.33</c:v>
                </c:pt>
                <c:pt idx="230">
                  <c:v>404.54399999999998</c:v>
                </c:pt>
                <c:pt idx="231">
                  <c:v>-823.81899999999996</c:v>
                </c:pt>
                <c:pt idx="232">
                  <c:v>-1510.29</c:v>
                </c:pt>
                <c:pt idx="233">
                  <c:v>-1567.38</c:v>
                </c:pt>
                <c:pt idx="234">
                  <c:v>-1432.31</c:v>
                </c:pt>
                <c:pt idx="235">
                  <c:v>-1313.8</c:v>
                </c:pt>
                <c:pt idx="236">
                  <c:v>-1264.1600000000001</c:v>
                </c:pt>
                <c:pt idx="237">
                  <c:v>-1264.1600000000001</c:v>
                </c:pt>
                <c:pt idx="238">
                  <c:v>-1264.1600000000001</c:v>
                </c:pt>
                <c:pt idx="239">
                  <c:v>-1333.03</c:v>
                </c:pt>
                <c:pt idx="240">
                  <c:v>-1520.4</c:v>
                </c:pt>
                <c:pt idx="241">
                  <c:v>-1573.79</c:v>
                </c:pt>
                <c:pt idx="242">
                  <c:v>-1563.65</c:v>
                </c:pt>
                <c:pt idx="243">
                  <c:v>-1488.38</c:v>
                </c:pt>
                <c:pt idx="244">
                  <c:v>-1238.55</c:v>
                </c:pt>
                <c:pt idx="245">
                  <c:v>-1037.28</c:v>
                </c:pt>
                <c:pt idx="246">
                  <c:v>-1033.53</c:v>
                </c:pt>
                <c:pt idx="247">
                  <c:v>-1089.5899999999999</c:v>
                </c:pt>
                <c:pt idx="248">
                  <c:v>-945.47299999999996</c:v>
                </c:pt>
                <c:pt idx="249">
                  <c:v>-668.94100000000003</c:v>
                </c:pt>
                <c:pt idx="250">
                  <c:v>-530.11800000000005</c:v>
                </c:pt>
                <c:pt idx="251">
                  <c:v>-605.36800000000005</c:v>
                </c:pt>
                <c:pt idx="252">
                  <c:v>-786.33799999999997</c:v>
                </c:pt>
                <c:pt idx="253">
                  <c:v>-892.05899999999997</c:v>
                </c:pt>
                <c:pt idx="254">
                  <c:v>-908.61300000000006</c:v>
                </c:pt>
                <c:pt idx="255">
                  <c:v>-885.66399999999999</c:v>
                </c:pt>
                <c:pt idx="256">
                  <c:v>-731.41399999999999</c:v>
                </c:pt>
                <c:pt idx="257">
                  <c:v>-471.43799999999999</c:v>
                </c:pt>
                <c:pt idx="258">
                  <c:v>-355.54399999999998</c:v>
                </c:pt>
                <c:pt idx="259">
                  <c:v>-263.75299999999999</c:v>
                </c:pt>
                <c:pt idx="260">
                  <c:v>-128.68199999999999</c:v>
                </c:pt>
                <c:pt idx="261">
                  <c:v>-10.168699999999999</c:v>
                </c:pt>
                <c:pt idx="262">
                  <c:v>360.75900000000001</c:v>
                </c:pt>
                <c:pt idx="263">
                  <c:v>1074.45</c:v>
                </c:pt>
                <c:pt idx="264">
                  <c:v>1881.1</c:v>
                </c:pt>
                <c:pt idx="265">
                  <c:v>2717.08</c:v>
                </c:pt>
                <c:pt idx="266">
                  <c:v>3746.8</c:v>
                </c:pt>
                <c:pt idx="267">
                  <c:v>4846.54</c:v>
                </c:pt>
                <c:pt idx="268">
                  <c:v>5775.49</c:v>
                </c:pt>
                <c:pt idx="269">
                  <c:v>6329.76</c:v>
                </c:pt>
                <c:pt idx="270">
                  <c:v>6822.96</c:v>
                </c:pt>
                <c:pt idx="271">
                  <c:v>6864.89</c:v>
                </c:pt>
                <c:pt idx="272">
                  <c:v>5109.83</c:v>
                </c:pt>
                <c:pt idx="273">
                  <c:v>922.06</c:v>
                </c:pt>
                <c:pt idx="274">
                  <c:v>-3787.81</c:v>
                </c:pt>
                <c:pt idx="275">
                  <c:v>-6114.42</c:v>
                </c:pt>
                <c:pt idx="276">
                  <c:v>-4459.95</c:v>
                </c:pt>
                <c:pt idx="277">
                  <c:v>71.750299999999996</c:v>
                </c:pt>
                <c:pt idx="278">
                  <c:v>4470.67</c:v>
                </c:pt>
                <c:pt idx="279">
                  <c:v>6732.47</c:v>
                </c:pt>
                <c:pt idx="280">
                  <c:v>5944.75</c:v>
                </c:pt>
                <c:pt idx="281">
                  <c:v>2241.41</c:v>
                </c:pt>
                <c:pt idx="282">
                  <c:v>-1437.55</c:v>
                </c:pt>
                <c:pt idx="283">
                  <c:v>-1499.88</c:v>
                </c:pt>
                <c:pt idx="284">
                  <c:v>1736.98</c:v>
                </c:pt>
                <c:pt idx="285">
                  <c:v>5265.63</c:v>
                </c:pt>
                <c:pt idx="286">
                  <c:v>7429.46</c:v>
                </c:pt>
                <c:pt idx="287">
                  <c:v>7554.38</c:v>
                </c:pt>
                <c:pt idx="288">
                  <c:v>5584.28</c:v>
                </c:pt>
                <c:pt idx="289">
                  <c:v>2658.41</c:v>
                </c:pt>
                <c:pt idx="290">
                  <c:v>350.52499999999998</c:v>
                </c:pt>
                <c:pt idx="291">
                  <c:v>-486.79399999999998</c:v>
                </c:pt>
                <c:pt idx="292">
                  <c:v>112.072</c:v>
                </c:pt>
                <c:pt idx="293">
                  <c:v>1487.06</c:v>
                </c:pt>
                <c:pt idx="294">
                  <c:v>2683.71</c:v>
                </c:pt>
                <c:pt idx="295">
                  <c:v>3104.32</c:v>
                </c:pt>
                <c:pt idx="296">
                  <c:v>2547.5300000000002</c:v>
                </c:pt>
                <c:pt idx="297">
                  <c:v>1376.44</c:v>
                </c:pt>
                <c:pt idx="298">
                  <c:v>669.06799999999998</c:v>
                </c:pt>
                <c:pt idx="299">
                  <c:v>415.46899999999999</c:v>
                </c:pt>
                <c:pt idx="300">
                  <c:v>201.375</c:v>
                </c:pt>
                <c:pt idx="301">
                  <c:v>210.245</c:v>
                </c:pt>
                <c:pt idx="302">
                  <c:v>574.65300000000002</c:v>
                </c:pt>
                <c:pt idx="303">
                  <c:v>1019.42</c:v>
                </c:pt>
                <c:pt idx="304">
                  <c:v>1253.94</c:v>
                </c:pt>
                <c:pt idx="305">
                  <c:v>1257.8</c:v>
                </c:pt>
                <c:pt idx="306">
                  <c:v>1178.79</c:v>
                </c:pt>
                <c:pt idx="307">
                  <c:v>939.26900000000001</c:v>
                </c:pt>
                <c:pt idx="308">
                  <c:v>492.00799999999998</c:v>
                </c:pt>
                <c:pt idx="309">
                  <c:v>-136.19999999999999</c:v>
                </c:pt>
                <c:pt idx="310">
                  <c:v>-732.63599999999997</c:v>
                </c:pt>
                <c:pt idx="311">
                  <c:v>-1016.91</c:v>
                </c:pt>
                <c:pt idx="312">
                  <c:v>-1181.28</c:v>
                </c:pt>
                <c:pt idx="313">
                  <c:v>-1424.66</c:v>
                </c:pt>
                <c:pt idx="314">
                  <c:v>-1609.48</c:v>
                </c:pt>
                <c:pt idx="315">
                  <c:v>-1590.42</c:v>
                </c:pt>
                <c:pt idx="316">
                  <c:v>-1678.26</c:v>
                </c:pt>
                <c:pt idx="317">
                  <c:v>-2075.77</c:v>
                </c:pt>
                <c:pt idx="318">
                  <c:v>-2612.2600000000002</c:v>
                </c:pt>
                <c:pt idx="319">
                  <c:v>-3050.69</c:v>
                </c:pt>
                <c:pt idx="320">
                  <c:v>-3314.53</c:v>
                </c:pt>
                <c:pt idx="321">
                  <c:v>-3580.83</c:v>
                </c:pt>
                <c:pt idx="322">
                  <c:v>-3988.56</c:v>
                </c:pt>
                <c:pt idx="323">
                  <c:v>-4600.17</c:v>
                </c:pt>
                <c:pt idx="324">
                  <c:v>-5723.89</c:v>
                </c:pt>
                <c:pt idx="325">
                  <c:v>-7260.67</c:v>
                </c:pt>
                <c:pt idx="326">
                  <c:v>-8811.59</c:v>
                </c:pt>
                <c:pt idx="327">
                  <c:v>-10954.6</c:v>
                </c:pt>
                <c:pt idx="328">
                  <c:v>-14524.7</c:v>
                </c:pt>
                <c:pt idx="329">
                  <c:v>-18149.3</c:v>
                </c:pt>
                <c:pt idx="330">
                  <c:v>-19796.8</c:v>
                </c:pt>
                <c:pt idx="331">
                  <c:v>-20074.8</c:v>
                </c:pt>
                <c:pt idx="332">
                  <c:v>-20130.900000000001</c:v>
                </c:pt>
                <c:pt idx="333">
                  <c:v>-20147.5</c:v>
                </c:pt>
                <c:pt idx="334">
                  <c:v>-20147.5</c:v>
                </c:pt>
                <c:pt idx="335">
                  <c:v>-20147.5</c:v>
                </c:pt>
                <c:pt idx="336">
                  <c:v>-19849.599999999999</c:v>
                </c:pt>
                <c:pt idx="337">
                  <c:v>-18808.8</c:v>
                </c:pt>
                <c:pt idx="338">
                  <c:v>-17432.5</c:v>
                </c:pt>
                <c:pt idx="339">
                  <c:v>-16181</c:v>
                </c:pt>
                <c:pt idx="340">
                  <c:v>-13002</c:v>
                </c:pt>
                <c:pt idx="341">
                  <c:v>-4460.97</c:v>
                </c:pt>
                <c:pt idx="342">
                  <c:v>9528.9699999999993</c:v>
                </c:pt>
                <c:pt idx="343">
                  <c:v>18145</c:v>
                </c:pt>
                <c:pt idx="344">
                  <c:v>19829.900000000001</c:v>
                </c:pt>
                <c:pt idx="345">
                  <c:v>10381.1</c:v>
                </c:pt>
                <c:pt idx="346">
                  <c:v>-8519.06</c:v>
                </c:pt>
                <c:pt idx="347">
                  <c:v>-18634.7</c:v>
                </c:pt>
                <c:pt idx="348">
                  <c:v>-14671.5</c:v>
                </c:pt>
                <c:pt idx="349">
                  <c:v>-2153.6799999999998</c:v>
                </c:pt>
                <c:pt idx="350">
                  <c:v>6443.45</c:v>
                </c:pt>
                <c:pt idx="351">
                  <c:v>5705.13</c:v>
                </c:pt>
                <c:pt idx="352">
                  <c:v>1302.72</c:v>
                </c:pt>
                <c:pt idx="353">
                  <c:v>-2275.5500000000002</c:v>
                </c:pt>
                <c:pt idx="354">
                  <c:v>-3299.45</c:v>
                </c:pt>
                <c:pt idx="355">
                  <c:v>-3062.42</c:v>
                </c:pt>
                <c:pt idx="356">
                  <c:v>-3008.7</c:v>
                </c:pt>
                <c:pt idx="357">
                  <c:v>-3385.57</c:v>
                </c:pt>
                <c:pt idx="358">
                  <c:v>-4367.6400000000003</c:v>
                </c:pt>
                <c:pt idx="359">
                  <c:v>-5127.7299999999996</c:v>
                </c:pt>
                <c:pt idx="360">
                  <c:v>-4331.3900000000003</c:v>
                </c:pt>
                <c:pt idx="361">
                  <c:v>-2213.9699999999998</c:v>
                </c:pt>
                <c:pt idx="362">
                  <c:v>52.02</c:v>
                </c:pt>
                <c:pt idx="363">
                  <c:v>1291.77</c:v>
                </c:pt>
                <c:pt idx="364">
                  <c:v>1380.32</c:v>
                </c:pt>
                <c:pt idx="365">
                  <c:v>1172.52</c:v>
                </c:pt>
                <c:pt idx="366">
                  <c:v>1106.1400000000001</c:v>
                </c:pt>
                <c:pt idx="367">
                  <c:v>1060.32</c:v>
                </c:pt>
                <c:pt idx="368">
                  <c:v>591.87099999999998</c:v>
                </c:pt>
                <c:pt idx="369">
                  <c:v>-616.87300000000005</c:v>
                </c:pt>
                <c:pt idx="370">
                  <c:v>-1997.2</c:v>
                </c:pt>
                <c:pt idx="371">
                  <c:v>-2780.29</c:v>
                </c:pt>
                <c:pt idx="372">
                  <c:v>-2802.52</c:v>
                </c:pt>
                <c:pt idx="373">
                  <c:v>-2136.58</c:v>
                </c:pt>
                <c:pt idx="374">
                  <c:v>-1165.56</c:v>
                </c:pt>
                <c:pt idx="375">
                  <c:v>-429.91300000000001</c:v>
                </c:pt>
                <c:pt idx="376">
                  <c:v>-105.90300000000001</c:v>
                </c:pt>
                <c:pt idx="377">
                  <c:v>-131.125</c:v>
                </c:pt>
                <c:pt idx="378">
                  <c:v>-380.762</c:v>
                </c:pt>
                <c:pt idx="379">
                  <c:v>-605.18100000000004</c:v>
                </c:pt>
                <c:pt idx="380">
                  <c:v>-740.29600000000005</c:v>
                </c:pt>
                <c:pt idx="381">
                  <c:v>-858.80899999999997</c:v>
                </c:pt>
                <c:pt idx="382">
                  <c:v>-1000.23</c:v>
                </c:pt>
                <c:pt idx="383">
                  <c:v>-1478.88</c:v>
                </c:pt>
                <c:pt idx="384">
                  <c:v>-2144.16</c:v>
                </c:pt>
                <c:pt idx="385">
                  <c:v>-1928.86</c:v>
                </c:pt>
                <c:pt idx="386">
                  <c:v>-870.24199999999996</c:v>
                </c:pt>
                <c:pt idx="387">
                  <c:v>-34.924399999999999</c:v>
                </c:pt>
                <c:pt idx="388">
                  <c:v>-329.2</c:v>
                </c:pt>
                <c:pt idx="389">
                  <c:v>-1260.71</c:v>
                </c:pt>
                <c:pt idx="390">
                  <c:v>-1888.21</c:v>
                </c:pt>
                <c:pt idx="391">
                  <c:v>-2100.06</c:v>
                </c:pt>
                <c:pt idx="392">
                  <c:v>-2064.5700000000002</c:v>
                </c:pt>
                <c:pt idx="393">
                  <c:v>-1854.46</c:v>
                </c:pt>
                <c:pt idx="394">
                  <c:v>-1600.82</c:v>
                </c:pt>
                <c:pt idx="395">
                  <c:v>-1363.8</c:v>
                </c:pt>
                <c:pt idx="396">
                  <c:v>-1195.46</c:v>
                </c:pt>
                <c:pt idx="397">
                  <c:v>-1168.54</c:v>
                </c:pt>
                <c:pt idx="398">
                  <c:v>-1391.22</c:v>
                </c:pt>
                <c:pt idx="399">
                  <c:v>-1586.49</c:v>
                </c:pt>
                <c:pt idx="400">
                  <c:v>-1459.43</c:v>
                </c:pt>
                <c:pt idx="401">
                  <c:v>-1068.4100000000001</c:v>
                </c:pt>
                <c:pt idx="402">
                  <c:v>-800.42100000000005</c:v>
                </c:pt>
                <c:pt idx="403">
                  <c:v>-750.59400000000005</c:v>
                </c:pt>
                <c:pt idx="404">
                  <c:v>-750.59400000000005</c:v>
                </c:pt>
                <c:pt idx="405">
                  <c:v>-659.01400000000001</c:v>
                </c:pt>
                <c:pt idx="406">
                  <c:v>-661.25800000000004</c:v>
                </c:pt>
                <c:pt idx="407">
                  <c:v>-825.56</c:v>
                </c:pt>
                <c:pt idx="408">
                  <c:v>-931.50699999999995</c:v>
                </c:pt>
                <c:pt idx="409">
                  <c:v>-925.22500000000002</c:v>
                </c:pt>
                <c:pt idx="410">
                  <c:v>-885.72</c:v>
                </c:pt>
                <c:pt idx="411">
                  <c:v>-892.00099999999998</c:v>
                </c:pt>
                <c:pt idx="412">
                  <c:v>-931.50599999999997</c:v>
                </c:pt>
                <c:pt idx="413">
                  <c:v>-971.01</c:v>
                </c:pt>
                <c:pt idx="414">
                  <c:v>-873.16499999999996</c:v>
                </c:pt>
                <c:pt idx="415">
                  <c:v>-584.077</c:v>
                </c:pt>
                <c:pt idx="416">
                  <c:v>-274.31799999999998</c:v>
                </c:pt>
                <c:pt idx="417">
                  <c:v>-112.239</c:v>
                </c:pt>
                <c:pt idx="418">
                  <c:v>-124.79</c:v>
                </c:pt>
                <c:pt idx="419">
                  <c:v>-43.570599999999999</c:v>
                </c:pt>
                <c:pt idx="420">
                  <c:v>314.17899999999997</c:v>
                </c:pt>
                <c:pt idx="421">
                  <c:v>834.01199999999994</c:v>
                </c:pt>
                <c:pt idx="422">
                  <c:v>1341.3</c:v>
                </c:pt>
                <c:pt idx="423">
                  <c:v>1998.46</c:v>
                </c:pt>
                <c:pt idx="424">
                  <c:v>3040.32</c:v>
                </c:pt>
                <c:pt idx="425">
                  <c:v>4379.3999999999996</c:v>
                </c:pt>
                <c:pt idx="426">
                  <c:v>5549.8</c:v>
                </c:pt>
                <c:pt idx="427">
                  <c:v>6148.34</c:v>
                </c:pt>
                <c:pt idx="428">
                  <c:v>6441.49</c:v>
                </c:pt>
                <c:pt idx="429">
                  <c:v>6100.09</c:v>
                </c:pt>
                <c:pt idx="430">
                  <c:v>3639.34</c:v>
                </c:pt>
                <c:pt idx="431">
                  <c:v>34.067900000000002</c:v>
                </c:pt>
                <c:pt idx="432">
                  <c:v>-3040.76</c:v>
                </c:pt>
                <c:pt idx="433">
                  <c:v>-4233.29</c:v>
                </c:pt>
                <c:pt idx="434">
                  <c:v>-2275.59</c:v>
                </c:pt>
                <c:pt idx="435">
                  <c:v>1161.3</c:v>
                </c:pt>
                <c:pt idx="436">
                  <c:v>4163.41</c:v>
                </c:pt>
                <c:pt idx="437">
                  <c:v>6735.3</c:v>
                </c:pt>
                <c:pt idx="438">
                  <c:v>7713.82</c:v>
                </c:pt>
                <c:pt idx="439">
                  <c:v>5490.14</c:v>
                </c:pt>
                <c:pt idx="440">
                  <c:v>959.21600000000001</c:v>
                </c:pt>
                <c:pt idx="441">
                  <c:v>-1940.24</c:v>
                </c:pt>
                <c:pt idx="442">
                  <c:v>-955.76700000000005</c:v>
                </c:pt>
                <c:pt idx="443">
                  <c:v>2400.35</c:v>
                </c:pt>
                <c:pt idx="444">
                  <c:v>5539.62</c:v>
                </c:pt>
                <c:pt idx="445">
                  <c:v>6819.87</c:v>
                </c:pt>
                <c:pt idx="446">
                  <c:v>5786</c:v>
                </c:pt>
                <c:pt idx="447">
                  <c:v>3245.04</c:v>
                </c:pt>
                <c:pt idx="448">
                  <c:v>825.03899999999999</c:v>
                </c:pt>
                <c:pt idx="449">
                  <c:v>-405.565</c:v>
                </c:pt>
                <c:pt idx="450">
                  <c:v>-191.13800000000001</c:v>
                </c:pt>
                <c:pt idx="451">
                  <c:v>867.23900000000003</c:v>
                </c:pt>
                <c:pt idx="452">
                  <c:v>1931.74</c:v>
                </c:pt>
                <c:pt idx="453">
                  <c:v>2307.91</c:v>
                </c:pt>
                <c:pt idx="454">
                  <c:v>1902.38</c:v>
                </c:pt>
                <c:pt idx="455">
                  <c:v>1459.57</c:v>
                </c:pt>
                <c:pt idx="456">
                  <c:v>1137.28</c:v>
                </c:pt>
                <c:pt idx="457">
                  <c:v>781.74099999999999</c:v>
                </c:pt>
                <c:pt idx="458">
                  <c:v>723.58100000000002</c:v>
                </c:pt>
                <c:pt idx="459">
                  <c:v>881.59900000000005</c:v>
                </c:pt>
                <c:pt idx="460">
                  <c:v>948.11800000000005</c:v>
                </c:pt>
                <c:pt idx="461">
                  <c:v>948.11800000000005</c:v>
                </c:pt>
                <c:pt idx="462">
                  <c:v>925.24400000000003</c:v>
                </c:pt>
                <c:pt idx="463">
                  <c:v>771.37199999999996</c:v>
                </c:pt>
                <c:pt idx="464">
                  <c:v>488.59800000000001</c:v>
                </c:pt>
                <c:pt idx="465">
                  <c:v>103.943</c:v>
                </c:pt>
                <c:pt idx="466">
                  <c:v>-193.37200000000001</c:v>
                </c:pt>
                <c:pt idx="467">
                  <c:v>-459.51100000000002</c:v>
                </c:pt>
                <c:pt idx="468">
                  <c:v>-935.65</c:v>
                </c:pt>
                <c:pt idx="469">
                  <c:v>-1185.1500000000001</c:v>
                </c:pt>
                <c:pt idx="470">
                  <c:v>-1299.5</c:v>
                </c:pt>
                <c:pt idx="471">
                  <c:v>-1245.45</c:v>
                </c:pt>
                <c:pt idx="472">
                  <c:v>-916.94</c:v>
                </c:pt>
                <c:pt idx="473">
                  <c:v>-750.59400000000005</c:v>
                </c:pt>
                <c:pt idx="474">
                  <c:v>-1322.33</c:v>
                </c:pt>
                <c:pt idx="475">
                  <c:v>-2538.64</c:v>
                </c:pt>
                <c:pt idx="476">
                  <c:v>-3898.43</c:v>
                </c:pt>
                <c:pt idx="477">
                  <c:v>-4738.4799999999996</c:v>
                </c:pt>
                <c:pt idx="478">
                  <c:v>-4800.91</c:v>
                </c:pt>
                <c:pt idx="479">
                  <c:v>-4472.41</c:v>
                </c:pt>
                <c:pt idx="480">
                  <c:v>-4237.4399999999996</c:v>
                </c:pt>
                <c:pt idx="481">
                  <c:v>-4622</c:v>
                </c:pt>
                <c:pt idx="482">
                  <c:v>-5395.45</c:v>
                </c:pt>
                <c:pt idx="483">
                  <c:v>-6482.8</c:v>
                </c:pt>
                <c:pt idx="484">
                  <c:v>-9432.7999999999993</c:v>
                </c:pt>
                <c:pt idx="485">
                  <c:v>-14106.7</c:v>
                </c:pt>
                <c:pt idx="486">
                  <c:v>-17768.5</c:v>
                </c:pt>
                <c:pt idx="487">
                  <c:v>-19226.3</c:v>
                </c:pt>
                <c:pt idx="488">
                  <c:v>-19498.8</c:v>
                </c:pt>
                <c:pt idx="489">
                  <c:v>-19789.8</c:v>
                </c:pt>
                <c:pt idx="490">
                  <c:v>-20058.099999999999</c:v>
                </c:pt>
                <c:pt idx="491">
                  <c:v>-20108</c:v>
                </c:pt>
                <c:pt idx="492">
                  <c:v>-20130.900000000001</c:v>
                </c:pt>
                <c:pt idx="493">
                  <c:v>-20147.5</c:v>
                </c:pt>
                <c:pt idx="494">
                  <c:v>-20147.5</c:v>
                </c:pt>
                <c:pt idx="495">
                  <c:v>-20124.7</c:v>
                </c:pt>
                <c:pt idx="496">
                  <c:v>-19970.8</c:v>
                </c:pt>
                <c:pt idx="497">
                  <c:v>-18545</c:v>
                </c:pt>
                <c:pt idx="498">
                  <c:v>-13099</c:v>
                </c:pt>
                <c:pt idx="499">
                  <c:v>-1424.05</c:v>
                </c:pt>
                <c:pt idx="500">
                  <c:v>12290.7</c:v>
                </c:pt>
                <c:pt idx="501">
                  <c:v>18959.7</c:v>
                </c:pt>
                <c:pt idx="502">
                  <c:v>18489</c:v>
                </c:pt>
                <c:pt idx="503">
                  <c:v>1218.9100000000001</c:v>
                </c:pt>
                <c:pt idx="504">
                  <c:v>-15420.9</c:v>
                </c:pt>
                <c:pt idx="505">
                  <c:v>-18929.099999999999</c:v>
                </c:pt>
                <c:pt idx="506">
                  <c:v>-9864.93</c:v>
                </c:pt>
                <c:pt idx="507">
                  <c:v>3686.42</c:v>
                </c:pt>
                <c:pt idx="508">
                  <c:v>9713.4500000000007</c:v>
                </c:pt>
                <c:pt idx="509">
                  <c:v>7183.64</c:v>
                </c:pt>
                <c:pt idx="510">
                  <c:v>19.761299999999999</c:v>
                </c:pt>
                <c:pt idx="511">
                  <c:v>-6539.14</c:v>
                </c:pt>
                <c:pt idx="512">
                  <c:v>-8061.57</c:v>
                </c:pt>
                <c:pt idx="513">
                  <c:v>-5945.57</c:v>
                </c:pt>
                <c:pt idx="514">
                  <c:v>-2997.41</c:v>
                </c:pt>
                <c:pt idx="515">
                  <c:v>-1264.47</c:v>
                </c:pt>
                <c:pt idx="516">
                  <c:v>-2182.25</c:v>
                </c:pt>
                <c:pt idx="517">
                  <c:v>-3698.44</c:v>
                </c:pt>
                <c:pt idx="518">
                  <c:v>-3599.53</c:v>
                </c:pt>
                <c:pt idx="519">
                  <c:v>-2034.39</c:v>
                </c:pt>
                <c:pt idx="520">
                  <c:v>-202.477</c:v>
                </c:pt>
                <c:pt idx="521">
                  <c:v>650.67899999999997</c:v>
                </c:pt>
                <c:pt idx="522">
                  <c:v>476.36900000000003</c:v>
                </c:pt>
                <c:pt idx="523">
                  <c:v>162.27600000000001</c:v>
                </c:pt>
                <c:pt idx="524">
                  <c:v>170.41499999999999</c:v>
                </c:pt>
                <c:pt idx="525">
                  <c:v>259.88099999999997</c:v>
                </c:pt>
                <c:pt idx="526">
                  <c:v>-134.77699999999999</c:v>
                </c:pt>
                <c:pt idx="527">
                  <c:v>-1120.06</c:v>
                </c:pt>
                <c:pt idx="528">
                  <c:v>-2031</c:v>
                </c:pt>
                <c:pt idx="529">
                  <c:v>-2216.54</c:v>
                </c:pt>
                <c:pt idx="530">
                  <c:v>-1744.83</c:v>
                </c:pt>
                <c:pt idx="531">
                  <c:v>-1073.25</c:v>
                </c:pt>
                <c:pt idx="532">
                  <c:v>-538.76599999999996</c:v>
                </c:pt>
                <c:pt idx="533">
                  <c:v>-355.54399999999998</c:v>
                </c:pt>
                <c:pt idx="534">
                  <c:v>-469.78300000000002</c:v>
                </c:pt>
                <c:pt idx="535">
                  <c:v>-598.76400000000001</c:v>
                </c:pt>
                <c:pt idx="536">
                  <c:v>-723.46699999999998</c:v>
                </c:pt>
                <c:pt idx="537">
                  <c:v>-790.09900000000005</c:v>
                </c:pt>
                <c:pt idx="538">
                  <c:v>-790.09900000000005</c:v>
                </c:pt>
                <c:pt idx="539">
                  <c:v>-812.94399999999996</c:v>
                </c:pt>
                <c:pt idx="540">
                  <c:v>-966.67600000000004</c:v>
                </c:pt>
                <c:pt idx="541">
                  <c:v>-1774.83</c:v>
                </c:pt>
                <c:pt idx="542">
                  <c:v>-1994.31</c:v>
                </c:pt>
                <c:pt idx="543">
                  <c:v>-932.48500000000001</c:v>
                </c:pt>
                <c:pt idx="544">
                  <c:v>620.55600000000004</c:v>
                </c:pt>
                <c:pt idx="545">
                  <c:v>1189.45</c:v>
                </c:pt>
                <c:pt idx="546">
                  <c:v>375.16199999999998</c:v>
                </c:pt>
                <c:pt idx="547">
                  <c:v>-843.29899999999998</c:v>
                </c:pt>
                <c:pt idx="548">
                  <c:v>-1708.64</c:v>
                </c:pt>
                <c:pt idx="549">
                  <c:v>-1975.25</c:v>
                </c:pt>
                <c:pt idx="550">
                  <c:v>-1861.04</c:v>
                </c:pt>
                <c:pt idx="551">
                  <c:v>-1549.31</c:v>
                </c:pt>
                <c:pt idx="552">
                  <c:v>-1245.6300000000001</c:v>
                </c:pt>
                <c:pt idx="553">
                  <c:v>-1008.6</c:v>
                </c:pt>
                <c:pt idx="554">
                  <c:v>-931.45299999999997</c:v>
                </c:pt>
                <c:pt idx="555">
                  <c:v>-1199.3499999999999</c:v>
                </c:pt>
                <c:pt idx="556">
                  <c:v>-1428.35</c:v>
                </c:pt>
                <c:pt idx="557">
                  <c:v>-1484.52</c:v>
                </c:pt>
                <c:pt idx="558">
                  <c:v>-1546.86</c:v>
                </c:pt>
                <c:pt idx="559">
                  <c:v>-1511.68</c:v>
                </c:pt>
                <c:pt idx="560">
                  <c:v>-1347.49</c:v>
                </c:pt>
                <c:pt idx="561">
                  <c:v>-1195.6500000000001</c:v>
                </c:pt>
                <c:pt idx="562">
                  <c:v>-1077.1300000000001</c:v>
                </c:pt>
                <c:pt idx="563">
                  <c:v>-935.78099999999995</c:v>
                </c:pt>
                <c:pt idx="564">
                  <c:v>-732.09</c:v>
                </c:pt>
                <c:pt idx="565">
                  <c:v>-449.39</c:v>
                </c:pt>
                <c:pt idx="566">
                  <c:v>-293.20400000000001</c:v>
                </c:pt>
                <c:pt idx="567">
                  <c:v>-367.87599999999998</c:v>
                </c:pt>
                <c:pt idx="568">
                  <c:v>-480.22399999999999</c:v>
                </c:pt>
                <c:pt idx="569">
                  <c:v>-604.90300000000002</c:v>
                </c:pt>
                <c:pt idx="570">
                  <c:v>-694.41800000000001</c:v>
                </c:pt>
                <c:pt idx="571">
                  <c:v>-711.08900000000006</c:v>
                </c:pt>
                <c:pt idx="572">
                  <c:v>-642.58799999999997</c:v>
                </c:pt>
                <c:pt idx="573">
                  <c:v>-524.07399999999996</c:v>
                </c:pt>
                <c:pt idx="574">
                  <c:v>-405.56099999999998</c:v>
                </c:pt>
                <c:pt idx="575">
                  <c:v>-332.71199999999999</c:v>
                </c:pt>
                <c:pt idx="576">
                  <c:v>-316.03899999999999</c:v>
                </c:pt>
                <c:pt idx="577">
                  <c:v>-316.03899999999999</c:v>
                </c:pt>
                <c:pt idx="578">
                  <c:v>-156.221</c:v>
                </c:pt>
                <c:pt idx="579">
                  <c:v>257.29599999999999</c:v>
                </c:pt>
                <c:pt idx="580">
                  <c:v>1113.31</c:v>
                </c:pt>
                <c:pt idx="581">
                  <c:v>2287.9299999999998</c:v>
                </c:pt>
                <c:pt idx="582">
                  <c:v>3489.74</c:v>
                </c:pt>
                <c:pt idx="583">
                  <c:v>4560.7299999999996</c:v>
                </c:pt>
                <c:pt idx="584">
                  <c:v>5457.03</c:v>
                </c:pt>
                <c:pt idx="585">
                  <c:v>6286.63</c:v>
                </c:pt>
                <c:pt idx="586">
                  <c:v>7116.22</c:v>
                </c:pt>
                <c:pt idx="587">
                  <c:v>7489.26</c:v>
                </c:pt>
                <c:pt idx="588">
                  <c:v>6433.04</c:v>
                </c:pt>
                <c:pt idx="589">
                  <c:v>2841.47</c:v>
                </c:pt>
                <c:pt idx="590">
                  <c:v>-2360</c:v>
                </c:pt>
                <c:pt idx="591">
                  <c:v>-6442.04</c:v>
                </c:pt>
                <c:pt idx="592">
                  <c:v>-6921.23</c:v>
                </c:pt>
                <c:pt idx="593">
                  <c:v>-3216.49</c:v>
                </c:pt>
                <c:pt idx="594">
                  <c:v>1927.87</c:v>
                </c:pt>
                <c:pt idx="595">
                  <c:v>5627.25</c:v>
                </c:pt>
                <c:pt idx="596">
                  <c:v>6886.15</c:v>
                </c:pt>
                <c:pt idx="597">
                  <c:v>5035.63</c:v>
                </c:pt>
                <c:pt idx="598">
                  <c:v>1352.07</c:v>
                </c:pt>
                <c:pt idx="599">
                  <c:v>-544.274</c:v>
                </c:pt>
                <c:pt idx="600">
                  <c:v>635.47500000000002</c:v>
                </c:pt>
                <c:pt idx="601">
                  <c:v>3126</c:v>
                </c:pt>
                <c:pt idx="602">
                  <c:v>5345.33</c:v>
                </c:pt>
                <c:pt idx="603">
                  <c:v>6322.52</c:v>
                </c:pt>
                <c:pt idx="604">
                  <c:v>5549.26</c:v>
                </c:pt>
                <c:pt idx="605">
                  <c:v>3506.51</c:v>
                </c:pt>
                <c:pt idx="606">
                  <c:v>1347.76</c:v>
                </c:pt>
                <c:pt idx="607">
                  <c:v>125.614</c:v>
                </c:pt>
                <c:pt idx="608">
                  <c:v>184.28399999999999</c:v>
                </c:pt>
                <c:pt idx="609">
                  <c:v>1301.71</c:v>
                </c:pt>
                <c:pt idx="610">
                  <c:v>2278.02</c:v>
                </c:pt>
                <c:pt idx="611">
                  <c:v>2459.86</c:v>
                </c:pt>
                <c:pt idx="612">
                  <c:v>2044.72</c:v>
                </c:pt>
                <c:pt idx="613">
                  <c:v>1549.55</c:v>
                </c:pt>
                <c:pt idx="614">
                  <c:v>1382.67</c:v>
                </c:pt>
                <c:pt idx="615">
                  <c:v>1382.67</c:v>
                </c:pt>
                <c:pt idx="616">
                  <c:v>1314.22</c:v>
                </c:pt>
                <c:pt idx="617">
                  <c:v>1241.3399999999999</c:v>
                </c:pt>
                <c:pt idx="618">
                  <c:v>1224.6500000000001</c:v>
                </c:pt>
                <c:pt idx="619">
                  <c:v>1293.0999999999999</c:v>
                </c:pt>
                <c:pt idx="620">
                  <c:v>1411.61</c:v>
                </c:pt>
                <c:pt idx="621">
                  <c:v>1279.17</c:v>
                </c:pt>
                <c:pt idx="622">
                  <c:v>963.13300000000004</c:v>
                </c:pt>
                <c:pt idx="623">
                  <c:v>555.84199999999998</c:v>
                </c:pt>
                <c:pt idx="624">
                  <c:v>127.414</c:v>
                </c:pt>
                <c:pt idx="625">
                  <c:v>-313.25700000000001</c:v>
                </c:pt>
                <c:pt idx="626">
                  <c:v>-696.06299999999999</c:v>
                </c:pt>
                <c:pt idx="627">
                  <c:v>-989.28700000000003</c:v>
                </c:pt>
                <c:pt idx="628">
                  <c:v>-992.08</c:v>
                </c:pt>
                <c:pt idx="629">
                  <c:v>-817.36900000000003</c:v>
                </c:pt>
                <c:pt idx="630">
                  <c:v>-636.53899999999999</c:v>
                </c:pt>
                <c:pt idx="631">
                  <c:v>-895.22699999999998</c:v>
                </c:pt>
                <c:pt idx="632">
                  <c:v>-1533.42</c:v>
                </c:pt>
                <c:pt idx="633">
                  <c:v>-2250.61</c:v>
                </c:pt>
                <c:pt idx="634">
                  <c:v>-2978.39</c:v>
                </c:pt>
                <c:pt idx="635">
                  <c:v>-3461.38</c:v>
                </c:pt>
                <c:pt idx="636">
                  <c:v>-3708.99</c:v>
                </c:pt>
                <c:pt idx="637">
                  <c:v>-3792.47</c:v>
                </c:pt>
                <c:pt idx="638">
                  <c:v>-3929.32</c:v>
                </c:pt>
                <c:pt idx="639">
                  <c:v>-4485.66</c:v>
                </c:pt>
                <c:pt idx="640">
                  <c:v>-5526.63</c:v>
                </c:pt>
                <c:pt idx="641">
                  <c:v>-6956.53</c:v>
                </c:pt>
                <c:pt idx="642">
                  <c:v>-8559.52</c:v>
                </c:pt>
                <c:pt idx="643">
                  <c:v>-10840.6</c:v>
                </c:pt>
                <c:pt idx="644">
                  <c:v>-14426.9</c:v>
                </c:pt>
                <c:pt idx="645">
                  <c:v>-17679.400000000001</c:v>
                </c:pt>
                <c:pt idx="646">
                  <c:v>-19220.900000000001</c:v>
                </c:pt>
                <c:pt idx="647">
                  <c:v>-19737.400000000001</c:v>
                </c:pt>
                <c:pt idx="648">
                  <c:v>-19985</c:v>
                </c:pt>
                <c:pt idx="649">
                  <c:v>-20091.3</c:v>
                </c:pt>
                <c:pt idx="650">
                  <c:v>-20130.8</c:v>
                </c:pt>
                <c:pt idx="651">
                  <c:v>-20147.5</c:v>
                </c:pt>
                <c:pt idx="652">
                  <c:v>-19987.900000000001</c:v>
                </c:pt>
                <c:pt idx="653">
                  <c:v>-18639.599999999999</c:v>
                </c:pt>
                <c:pt idx="654">
                  <c:v>-16757.2</c:v>
                </c:pt>
                <c:pt idx="655">
                  <c:v>-15947.8</c:v>
                </c:pt>
                <c:pt idx="656">
                  <c:v>-15561.8</c:v>
                </c:pt>
                <c:pt idx="657">
                  <c:v>-11862.2</c:v>
                </c:pt>
                <c:pt idx="658">
                  <c:v>-3075.78</c:v>
                </c:pt>
                <c:pt idx="659">
                  <c:v>10142.5</c:v>
                </c:pt>
                <c:pt idx="660">
                  <c:v>18274.8</c:v>
                </c:pt>
                <c:pt idx="661">
                  <c:v>19845.2</c:v>
                </c:pt>
                <c:pt idx="662">
                  <c:v>11935.3</c:v>
                </c:pt>
                <c:pt idx="663">
                  <c:v>-7104.58</c:v>
                </c:pt>
                <c:pt idx="664">
                  <c:v>-18420.5</c:v>
                </c:pt>
                <c:pt idx="665">
                  <c:v>-15524.2</c:v>
                </c:pt>
                <c:pt idx="666">
                  <c:v>-4230.78</c:v>
                </c:pt>
                <c:pt idx="667">
                  <c:v>4780.88</c:v>
                </c:pt>
                <c:pt idx="668">
                  <c:v>5220.3</c:v>
                </c:pt>
                <c:pt idx="669">
                  <c:v>781.76</c:v>
                </c:pt>
                <c:pt idx="670">
                  <c:v>-3409.98</c:v>
                </c:pt>
                <c:pt idx="671">
                  <c:v>-4780.1000000000004</c:v>
                </c:pt>
                <c:pt idx="672">
                  <c:v>-4460.96</c:v>
                </c:pt>
                <c:pt idx="673">
                  <c:v>-3406.4</c:v>
                </c:pt>
                <c:pt idx="674">
                  <c:v>-2303.37</c:v>
                </c:pt>
                <c:pt idx="675">
                  <c:v>-2665.16</c:v>
                </c:pt>
                <c:pt idx="676">
                  <c:v>-3792.54</c:v>
                </c:pt>
                <c:pt idx="677">
                  <c:v>-3748.36</c:v>
                </c:pt>
                <c:pt idx="678">
                  <c:v>-2599.66</c:v>
                </c:pt>
                <c:pt idx="679">
                  <c:v>-1011.86</c:v>
                </c:pt>
                <c:pt idx="680">
                  <c:v>430.03399999999999</c:v>
                </c:pt>
                <c:pt idx="681">
                  <c:v>1153.25</c:v>
                </c:pt>
                <c:pt idx="682">
                  <c:v>1258.08</c:v>
                </c:pt>
                <c:pt idx="683">
                  <c:v>1065.1099999999999</c:v>
                </c:pt>
                <c:pt idx="684">
                  <c:v>651.83600000000001</c:v>
                </c:pt>
                <c:pt idx="685">
                  <c:v>-112.419</c:v>
                </c:pt>
                <c:pt idx="686">
                  <c:v>-1151.69</c:v>
                </c:pt>
                <c:pt idx="687">
                  <c:v>-2052.71</c:v>
                </c:pt>
                <c:pt idx="688">
                  <c:v>-2438.66</c:v>
                </c:pt>
                <c:pt idx="689">
                  <c:v>-2352.08</c:v>
                </c:pt>
                <c:pt idx="690">
                  <c:v>-2115.0500000000002</c:v>
                </c:pt>
                <c:pt idx="691">
                  <c:v>-1741.29</c:v>
                </c:pt>
                <c:pt idx="692">
                  <c:v>-1176.08</c:v>
                </c:pt>
                <c:pt idx="693">
                  <c:v>-544.01199999999994</c:v>
                </c:pt>
                <c:pt idx="694">
                  <c:v>-117.024</c:v>
                </c:pt>
                <c:pt idx="695">
                  <c:v>-22.786899999999999</c:v>
                </c:pt>
                <c:pt idx="696">
                  <c:v>-130.65100000000001</c:v>
                </c:pt>
                <c:pt idx="697">
                  <c:v>-311.45499999999998</c:v>
                </c:pt>
                <c:pt idx="698">
                  <c:v>-463.40699999999998</c:v>
                </c:pt>
                <c:pt idx="699">
                  <c:v>-536.35</c:v>
                </c:pt>
                <c:pt idx="700">
                  <c:v>-666.99400000000003</c:v>
                </c:pt>
                <c:pt idx="701">
                  <c:v>-818.94799999999998</c:v>
                </c:pt>
                <c:pt idx="702">
                  <c:v>-914.67700000000002</c:v>
                </c:pt>
                <c:pt idx="703">
                  <c:v>-1039.25</c:v>
                </c:pt>
                <c:pt idx="704">
                  <c:v>-901.08600000000001</c:v>
                </c:pt>
                <c:pt idx="705">
                  <c:v>-705.02700000000004</c:v>
                </c:pt>
                <c:pt idx="706">
                  <c:v>-808.28</c:v>
                </c:pt>
                <c:pt idx="707">
                  <c:v>-1045.31</c:v>
                </c:pt>
                <c:pt idx="708">
                  <c:v>-1122.8599999999999</c:v>
                </c:pt>
                <c:pt idx="709">
                  <c:v>-1197.26</c:v>
                </c:pt>
                <c:pt idx="710">
                  <c:v>-1355.28</c:v>
                </c:pt>
                <c:pt idx="711">
                  <c:v>-1444.96</c:v>
                </c:pt>
                <c:pt idx="712">
                  <c:v>-1416.12</c:v>
                </c:pt>
                <c:pt idx="713">
                  <c:v>-1359.89</c:v>
                </c:pt>
                <c:pt idx="714">
                  <c:v>-1343.17</c:v>
                </c:pt>
                <c:pt idx="715">
                  <c:v>-1320.39</c:v>
                </c:pt>
                <c:pt idx="716">
                  <c:v>-1485.9</c:v>
                </c:pt>
                <c:pt idx="717">
                  <c:v>-1619.7</c:v>
                </c:pt>
                <c:pt idx="718">
                  <c:v>-1596.92</c:v>
                </c:pt>
                <c:pt idx="719">
                  <c:v>-1625.75</c:v>
                </c:pt>
                <c:pt idx="720">
                  <c:v>-1613.65</c:v>
                </c:pt>
                <c:pt idx="721">
                  <c:v>-1420.76</c:v>
                </c:pt>
                <c:pt idx="722">
                  <c:v>-1189.78</c:v>
                </c:pt>
                <c:pt idx="723">
                  <c:v>-1037.81</c:v>
                </c:pt>
                <c:pt idx="724">
                  <c:v>-896.51800000000003</c:v>
                </c:pt>
                <c:pt idx="725">
                  <c:v>-715.72400000000005</c:v>
                </c:pt>
                <c:pt idx="726">
                  <c:v>-495.42599999999999</c:v>
                </c:pt>
                <c:pt idx="727">
                  <c:v>-486.15</c:v>
                </c:pt>
                <c:pt idx="728">
                  <c:v>-644.16800000000001</c:v>
                </c:pt>
                <c:pt idx="729">
                  <c:v>-802.18600000000004</c:v>
                </c:pt>
                <c:pt idx="730">
                  <c:v>-869.10799999999995</c:v>
                </c:pt>
                <c:pt idx="731">
                  <c:v>-846.33500000000004</c:v>
                </c:pt>
                <c:pt idx="732">
                  <c:v>-692.96400000000006</c:v>
                </c:pt>
                <c:pt idx="733">
                  <c:v>-433.16300000000001</c:v>
                </c:pt>
                <c:pt idx="734">
                  <c:v>-179.404</c:v>
                </c:pt>
                <c:pt idx="735">
                  <c:v>-10.693</c:v>
                </c:pt>
                <c:pt idx="736">
                  <c:v>62.276899999999998</c:v>
                </c:pt>
                <c:pt idx="737">
                  <c:v>283.95400000000001</c:v>
                </c:pt>
                <c:pt idx="738">
                  <c:v>707.80899999999997</c:v>
                </c:pt>
                <c:pt idx="739">
                  <c:v>1250.18</c:v>
                </c:pt>
                <c:pt idx="740">
                  <c:v>1797.2</c:v>
                </c:pt>
                <c:pt idx="741">
                  <c:v>2538.46</c:v>
                </c:pt>
                <c:pt idx="742">
                  <c:v>3515.38</c:v>
                </c:pt>
                <c:pt idx="743">
                  <c:v>4474.1899999999996</c:v>
                </c:pt>
                <c:pt idx="744">
                  <c:v>5155.1000000000004</c:v>
                </c:pt>
                <c:pt idx="745">
                  <c:v>5759.74</c:v>
                </c:pt>
                <c:pt idx="746">
                  <c:v>6158.1</c:v>
                </c:pt>
                <c:pt idx="747">
                  <c:v>4875.71</c:v>
                </c:pt>
                <c:pt idx="748">
                  <c:v>1275.99</c:v>
                </c:pt>
                <c:pt idx="749">
                  <c:v>-2658.36</c:v>
                </c:pt>
                <c:pt idx="750">
                  <c:v>-4785.49</c:v>
                </c:pt>
                <c:pt idx="751">
                  <c:v>-3910.94</c:v>
                </c:pt>
                <c:pt idx="752">
                  <c:v>-692.28800000000001</c:v>
                </c:pt>
                <c:pt idx="753">
                  <c:v>2518.9499999999998</c:v>
                </c:pt>
                <c:pt idx="754">
                  <c:v>5108.18</c:v>
                </c:pt>
                <c:pt idx="755">
                  <c:v>6891.25</c:v>
                </c:pt>
                <c:pt idx="756">
                  <c:v>6174.87</c:v>
                </c:pt>
                <c:pt idx="757">
                  <c:v>2636.27</c:v>
                </c:pt>
                <c:pt idx="758">
                  <c:v>-609.21699999999998</c:v>
                </c:pt>
                <c:pt idx="759">
                  <c:v>-487.54700000000003</c:v>
                </c:pt>
                <c:pt idx="760">
                  <c:v>1863.93</c:v>
                </c:pt>
                <c:pt idx="761">
                  <c:v>4481.96</c:v>
                </c:pt>
                <c:pt idx="762">
                  <c:v>6366.88</c:v>
                </c:pt>
                <c:pt idx="763">
                  <c:v>6361.05</c:v>
                </c:pt>
                <c:pt idx="764">
                  <c:v>4514.51</c:v>
                </c:pt>
                <c:pt idx="765">
                  <c:v>2224.56</c:v>
                </c:pt>
                <c:pt idx="766">
                  <c:v>802.92100000000005</c:v>
                </c:pt>
                <c:pt idx="767">
                  <c:v>684.92100000000005</c:v>
                </c:pt>
                <c:pt idx="768">
                  <c:v>1460.88</c:v>
                </c:pt>
                <c:pt idx="769">
                  <c:v>2579.0300000000002</c:v>
                </c:pt>
                <c:pt idx="770">
                  <c:v>3331.74</c:v>
                </c:pt>
                <c:pt idx="771">
                  <c:v>3584.22</c:v>
                </c:pt>
                <c:pt idx="772">
                  <c:v>3315.83</c:v>
                </c:pt>
                <c:pt idx="773">
                  <c:v>2557.94</c:v>
                </c:pt>
                <c:pt idx="774">
                  <c:v>1672.09</c:v>
                </c:pt>
                <c:pt idx="775">
                  <c:v>1076.0899999999999</c:v>
                </c:pt>
                <c:pt idx="776">
                  <c:v>1045.1600000000001</c:v>
                </c:pt>
                <c:pt idx="777">
                  <c:v>1350.46</c:v>
                </c:pt>
                <c:pt idx="778">
                  <c:v>1660.48</c:v>
                </c:pt>
                <c:pt idx="779">
                  <c:v>1754.97</c:v>
                </c:pt>
                <c:pt idx="780">
                  <c:v>1510.66</c:v>
                </c:pt>
                <c:pt idx="781">
                  <c:v>933.57</c:v>
                </c:pt>
                <c:pt idx="782">
                  <c:v>336.26299999999998</c:v>
                </c:pt>
                <c:pt idx="783">
                  <c:v>-200.05</c:v>
                </c:pt>
                <c:pt idx="784">
                  <c:v>-662.09699999999998</c:v>
                </c:pt>
                <c:pt idx="785">
                  <c:v>-966.12699999999995</c:v>
                </c:pt>
                <c:pt idx="786">
                  <c:v>-1225.9100000000001</c:v>
                </c:pt>
                <c:pt idx="787">
                  <c:v>-1365.92</c:v>
                </c:pt>
                <c:pt idx="788">
                  <c:v>-1382.67</c:v>
                </c:pt>
                <c:pt idx="789">
                  <c:v>-1405.43</c:v>
                </c:pt>
                <c:pt idx="790">
                  <c:v>-1535.94</c:v>
                </c:pt>
                <c:pt idx="791">
                  <c:v>-2051.9899999999998</c:v>
                </c:pt>
                <c:pt idx="792">
                  <c:v>-2711.57</c:v>
                </c:pt>
                <c:pt idx="793">
                  <c:v>-3326.88</c:v>
                </c:pt>
                <c:pt idx="794">
                  <c:v>-3776.95</c:v>
                </c:pt>
                <c:pt idx="795">
                  <c:v>-3933.74</c:v>
                </c:pt>
                <c:pt idx="796">
                  <c:v>-3973.24</c:v>
                </c:pt>
                <c:pt idx="797">
                  <c:v>-4126.5</c:v>
                </c:pt>
                <c:pt idx="798">
                  <c:v>-4545.5200000000004</c:v>
                </c:pt>
                <c:pt idx="799">
                  <c:v>-5553.56</c:v>
                </c:pt>
                <c:pt idx="800">
                  <c:v>-6896.71</c:v>
                </c:pt>
                <c:pt idx="801">
                  <c:v>-9058.7999999999993</c:v>
                </c:pt>
                <c:pt idx="802">
                  <c:v>-12142.6</c:v>
                </c:pt>
                <c:pt idx="803">
                  <c:v>-15915.9</c:v>
                </c:pt>
                <c:pt idx="804">
                  <c:v>-18796</c:v>
                </c:pt>
                <c:pt idx="805">
                  <c:v>-19770.400000000001</c:v>
                </c:pt>
                <c:pt idx="806">
                  <c:v>-19689</c:v>
                </c:pt>
                <c:pt idx="807">
                  <c:v>-19805.099999999999</c:v>
                </c:pt>
                <c:pt idx="808">
                  <c:v>-20057.7</c:v>
                </c:pt>
                <c:pt idx="809">
                  <c:v>-20130.8</c:v>
                </c:pt>
                <c:pt idx="810">
                  <c:v>-20147.5</c:v>
                </c:pt>
                <c:pt idx="811">
                  <c:v>-20147.5</c:v>
                </c:pt>
                <c:pt idx="812">
                  <c:v>-18896.599999999999</c:v>
                </c:pt>
                <c:pt idx="813">
                  <c:v>-17178.7</c:v>
                </c:pt>
                <c:pt idx="814">
                  <c:v>-16387.400000000001</c:v>
                </c:pt>
                <c:pt idx="815">
                  <c:v>-15781.7</c:v>
                </c:pt>
                <c:pt idx="816">
                  <c:v>-12444.4</c:v>
                </c:pt>
                <c:pt idx="817">
                  <c:v>-4114.18</c:v>
                </c:pt>
                <c:pt idx="818">
                  <c:v>9264.2900000000009</c:v>
                </c:pt>
                <c:pt idx="819">
                  <c:v>17939.7</c:v>
                </c:pt>
                <c:pt idx="820">
                  <c:v>19811.099999999999</c:v>
                </c:pt>
                <c:pt idx="821">
                  <c:v>12365.4</c:v>
                </c:pt>
                <c:pt idx="822">
                  <c:v>-6678.15</c:v>
                </c:pt>
                <c:pt idx="823">
                  <c:v>-18326.3</c:v>
                </c:pt>
                <c:pt idx="824">
                  <c:v>-15313.5</c:v>
                </c:pt>
                <c:pt idx="825">
                  <c:v>-3237.03</c:v>
                </c:pt>
                <c:pt idx="826">
                  <c:v>6115.28</c:v>
                </c:pt>
                <c:pt idx="827">
                  <c:v>5858.21</c:v>
                </c:pt>
                <c:pt idx="828">
                  <c:v>941.95600000000002</c:v>
                </c:pt>
                <c:pt idx="829">
                  <c:v>-2854.65</c:v>
                </c:pt>
                <c:pt idx="830">
                  <c:v>-3979.2</c:v>
                </c:pt>
                <c:pt idx="831">
                  <c:v>-3733.92</c:v>
                </c:pt>
                <c:pt idx="832">
                  <c:v>-2310.9</c:v>
                </c:pt>
                <c:pt idx="833">
                  <c:v>-1467.65</c:v>
                </c:pt>
                <c:pt idx="834">
                  <c:v>-2569.77</c:v>
                </c:pt>
                <c:pt idx="835">
                  <c:v>-4039.98</c:v>
                </c:pt>
                <c:pt idx="836">
                  <c:v>-3883.75</c:v>
                </c:pt>
                <c:pt idx="837">
                  <c:v>-2328.9</c:v>
                </c:pt>
                <c:pt idx="838">
                  <c:v>-540.38400000000001</c:v>
                </c:pt>
                <c:pt idx="839">
                  <c:v>856.80899999999997</c:v>
                </c:pt>
                <c:pt idx="840">
                  <c:v>1365.9</c:v>
                </c:pt>
                <c:pt idx="841">
                  <c:v>1041.67</c:v>
                </c:pt>
                <c:pt idx="842">
                  <c:v>585.50300000000004</c:v>
                </c:pt>
                <c:pt idx="843">
                  <c:v>366.35700000000003</c:v>
                </c:pt>
                <c:pt idx="844">
                  <c:v>111.45</c:v>
                </c:pt>
                <c:pt idx="845">
                  <c:v>-380.48200000000003</c:v>
                </c:pt>
                <c:pt idx="846">
                  <c:v>-1086.71</c:v>
                </c:pt>
                <c:pt idx="847">
                  <c:v>-1649.49</c:v>
                </c:pt>
                <c:pt idx="848">
                  <c:v>-1703.57</c:v>
                </c:pt>
                <c:pt idx="849">
                  <c:v>-1324.21</c:v>
                </c:pt>
                <c:pt idx="850">
                  <c:v>-856.10799999999995</c:v>
                </c:pt>
                <c:pt idx="851">
                  <c:v>-512.476</c:v>
                </c:pt>
                <c:pt idx="852">
                  <c:v>-372.32</c:v>
                </c:pt>
                <c:pt idx="853">
                  <c:v>-332.815</c:v>
                </c:pt>
                <c:pt idx="854">
                  <c:v>-316.03899999999999</c:v>
                </c:pt>
                <c:pt idx="855">
                  <c:v>-338.76799999999997</c:v>
                </c:pt>
                <c:pt idx="856">
                  <c:v>-401</c:v>
                </c:pt>
                <c:pt idx="857">
                  <c:v>-411.827</c:v>
                </c:pt>
                <c:pt idx="858">
                  <c:v>-417.77600000000001</c:v>
                </c:pt>
                <c:pt idx="859">
                  <c:v>-707.274</c:v>
                </c:pt>
                <c:pt idx="860">
                  <c:v>-1272.23</c:v>
                </c:pt>
                <c:pt idx="861">
                  <c:v>-1267.98</c:v>
                </c:pt>
                <c:pt idx="862">
                  <c:v>-384.86500000000001</c:v>
                </c:pt>
                <c:pt idx="863">
                  <c:v>482.11900000000003</c:v>
                </c:pt>
                <c:pt idx="864">
                  <c:v>568.79399999999998</c:v>
                </c:pt>
                <c:pt idx="865">
                  <c:v>-88.110100000000003</c:v>
                </c:pt>
                <c:pt idx="866">
                  <c:v>-973.99099999999999</c:v>
                </c:pt>
                <c:pt idx="867">
                  <c:v>-1593.13</c:v>
                </c:pt>
                <c:pt idx="868">
                  <c:v>-1777.72</c:v>
                </c:pt>
                <c:pt idx="869">
                  <c:v>-1527.77</c:v>
                </c:pt>
                <c:pt idx="870">
                  <c:v>-1184.1099999999999</c:v>
                </c:pt>
                <c:pt idx="871">
                  <c:v>-907.57600000000002</c:v>
                </c:pt>
                <c:pt idx="872">
                  <c:v>-880.98699999999997</c:v>
                </c:pt>
                <c:pt idx="873">
                  <c:v>-1039</c:v>
                </c:pt>
                <c:pt idx="874">
                  <c:v>-1128.8599999999999</c:v>
                </c:pt>
                <c:pt idx="875">
                  <c:v>-1327.41</c:v>
                </c:pt>
                <c:pt idx="876">
                  <c:v>-1393.52</c:v>
                </c:pt>
                <c:pt idx="877">
                  <c:v>-1252.29</c:v>
                </c:pt>
                <c:pt idx="878">
                  <c:v>-1207.8699999999999</c:v>
                </c:pt>
                <c:pt idx="879">
                  <c:v>-1224.6500000000001</c:v>
                </c:pt>
                <c:pt idx="880">
                  <c:v>-1224.6500000000001</c:v>
                </c:pt>
                <c:pt idx="881">
                  <c:v>-1179.22</c:v>
                </c:pt>
                <c:pt idx="882">
                  <c:v>-986.61500000000001</c:v>
                </c:pt>
                <c:pt idx="883">
                  <c:v>-778.23699999999997</c:v>
                </c:pt>
                <c:pt idx="884">
                  <c:v>-665.654</c:v>
                </c:pt>
                <c:pt idx="885">
                  <c:v>-609.36199999999997</c:v>
                </c:pt>
                <c:pt idx="886">
                  <c:v>-683.44100000000003</c:v>
                </c:pt>
                <c:pt idx="887">
                  <c:v>-818.74300000000005</c:v>
                </c:pt>
                <c:pt idx="888">
                  <c:v>-823.67600000000004</c:v>
                </c:pt>
                <c:pt idx="889">
                  <c:v>-744.66700000000003</c:v>
                </c:pt>
                <c:pt idx="890">
                  <c:v>-620.22799999999995</c:v>
                </c:pt>
                <c:pt idx="891">
                  <c:v>-462.209</c:v>
                </c:pt>
                <c:pt idx="892">
                  <c:v>-349.62</c:v>
                </c:pt>
                <c:pt idx="893">
                  <c:v>-316.03899999999999</c:v>
                </c:pt>
                <c:pt idx="894">
                  <c:v>-338.75299999999999</c:v>
                </c:pt>
                <c:pt idx="895">
                  <c:v>-400.971</c:v>
                </c:pt>
                <c:pt idx="896">
                  <c:v>-366.416</c:v>
                </c:pt>
                <c:pt idx="897">
                  <c:v>-247.90199999999999</c:v>
                </c:pt>
                <c:pt idx="898">
                  <c:v>-61.252499999999998</c:v>
                </c:pt>
                <c:pt idx="899">
                  <c:v>402.89100000000002</c:v>
                </c:pt>
                <c:pt idx="900">
                  <c:v>1239.3699999999999</c:v>
                </c:pt>
                <c:pt idx="901">
                  <c:v>2499.5100000000002</c:v>
                </c:pt>
                <c:pt idx="902">
                  <c:v>3824.92</c:v>
                </c:pt>
                <c:pt idx="903">
                  <c:v>4845.17</c:v>
                </c:pt>
                <c:pt idx="904">
                  <c:v>5373.62</c:v>
                </c:pt>
                <c:pt idx="905">
                  <c:v>5423.06</c:v>
                </c:pt>
                <c:pt idx="906">
                  <c:v>5281.83</c:v>
                </c:pt>
                <c:pt idx="907">
                  <c:v>4510.68</c:v>
                </c:pt>
                <c:pt idx="908">
                  <c:v>1968.95</c:v>
                </c:pt>
                <c:pt idx="909">
                  <c:v>-1978.41</c:v>
                </c:pt>
                <c:pt idx="910">
                  <c:v>-5359.3</c:v>
                </c:pt>
                <c:pt idx="911">
                  <c:v>-6155</c:v>
                </c:pt>
                <c:pt idx="912">
                  <c:v>-3456.6</c:v>
                </c:pt>
                <c:pt idx="913">
                  <c:v>793.09400000000005</c:v>
                </c:pt>
                <c:pt idx="914">
                  <c:v>4174.05</c:v>
                </c:pt>
                <c:pt idx="915">
                  <c:v>5900.81</c:v>
                </c:pt>
                <c:pt idx="916">
                  <c:v>5435.28</c:v>
                </c:pt>
                <c:pt idx="917">
                  <c:v>2623.12</c:v>
                </c:pt>
                <c:pt idx="918">
                  <c:v>-539.49400000000003</c:v>
                </c:pt>
                <c:pt idx="919">
                  <c:v>-790.53899999999999</c:v>
                </c:pt>
                <c:pt idx="920">
                  <c:v>1743.21</c:v>
                </c:pt>
                <c:pt idx="921">
                  <c:v>4369.59</c:v>
                </c:pt>
                <c:pt idx="922">
                  <c:v>6020.16</c:v>
                </c:pt>
                <c:pt idx="923">
                  <c:v>6171.87</c:v>
                </c:pt>
                <c:pt idx="924">
                  <c:v>4592.1899999999996</c:v>
                </c:pt>
                <c:pt idx="925">
                  <c:v>2317.73</c:v>
                </c:pt>
                <c:pt idx="926">
                  <c:v>594.00800000000004</c:v>
                </c:pt>
                <c:pt idx="927">
                  <c:v>62.206400000000002</c:v>
                </c:pt>
                <c:pt idx="928">
                  <c:v>646.53700000000003</c:v>
                </c:pt>
                <c:pt idx="929">
                  <c:v>1724.95</c:v>
                </c:pt>
                <c:pt idx="930">
                  <c:v>2575.48</c:v>
                </c:pt>
                <c:pt idx="931">
                  <c:v>2798.96</c:v>
                </c:pt>
                <c:pt idx="932">
                  <c:v>2311.36</c:v>
                </c:pt>
                <c:pt idx="933">
                  <c:v>1475.87</c:v>
                </c:pt>
                <c:pt idx="934">
                  <c:v>879.15</c:v>
                </c:pt>
                <c:pt idx="935">
                  <c:v>574.89800000000002</c:v>
                </c:pt>
                <c:pt idx="936">
                  <c:v>451.36099999999999</c:v>
                </c:pt>
                <c:pt idx="937">
                  <c:v>502.64699999999999</c:v>
                </c:pt>
                <c:pt idx="938">
                  <c:v>484.97699999999998</c:v>
                </c:pt>
                <c:pt idx="939">
                  <c:v>389.16</c:v>
                </c:pt>
                <c:pt idx="940">
                  <c:v>264.75799999999998</c:v>
                </c:pt>
                <c:pt idx="941">
                  <c:v>84.043599999999998</c:v>
                </c:pt>
                <c:pt idx="942">
                  <c:v>-181.56700000000001</c:v>
                </c:pt>
                <c:pt idx="943">
                  <c:v>-633.77599999999995</c:v>
                </c:pt>
                <c:pt idx="944">
                  <c:v>-1186.8399999999999</c:v>
                </c:pt>
                <c:pt idx="945">
                  <c:v>-1671.82</c:v>
                </c:pt>
                <c:pt idx="946">
                  <c:v>-2015.59</c:v>
                </c:pt>
                <c:pt idx="947">
                  <c:v>-2178.65</c:v>
                </c:pt>
                <c:pt idx="948">
                  <c:v>-2257.66</c:v>
                </c:pt>
                <c:pt idx="949">
                  <c:v>-2177.8200000000002</c:v>
                </c:pt>
                <c:pt idx="950">
                  <c:v>-2002.99</c:v>
                </c:pt>
                <c:pt idx="951">
                  <c:v>-1844.97</c:v>
                </c:pt>
                <c:pt idx="952">
                  <c:v>-1845.8</c:v>
                </c:pt>
                <c:pt idx="953">
                  <c:v>-2123.16</c:v>
                </c:pt>
                <c:pt idx="954">
                  <c:v>-2722.42</c:v>
                </c:pt>
                <c:pt idx="955">
                  <c:v>-3495.7</c:v>
                </c:pt>
                <c:pt idx="956">
                  <c:v>-4149.6499999999996</c:v>
                </c:pt>
                <c:pt idx="957">
                  <c:v>-4453.12</c:v>
                </c:pt>
                <c:pt idx="958">
                  <c:v>-4412.8</c:v>
                </c:pt>
                <c:pt idx="959">
                  <c:v>-4209.3999999999996</c:v>
                </c:pt>
                <c:pt idx="960">
                  <c:v>-4176.58</c:v>
                </c:pt>
                <c:pt idx="961">
                  <c:v>-4885.01</c:v>
                </c:pt>
                <c:pt idx="962">
                  <c:v>-7323.89</c:v>
                </c:pt>
                <c:pt idx="963">
                  <c:v>-11764.9</c:v>
                </c:pt>
                <c:pt idx="964">
                  <c:v>-15595.6</c:v>
                </c:pt>
                <c:pt idx="965">
                  <c:v>-17039.2</c:v>
                </c:pt>
                <c:pt idx="966">
                  <c:v>-17042.7</c:v>
                </c:pt>
                <c:pt idx="967">
                  <c:v>-17066.900000000001</c:v>
                </c:pt>
                <c:pt idx="968">
                  <c:v>-17456.900000000001</c:v>
                </c:pt>
                <c:pt idx="969">
                  <c:v>-17953.599999999999</c:v>
                </c:pt>
                <c:pt idx="970">
                  <c:v>-18467.2</c:v>
                </c:pt>
                <c:pt idx="971">
                  <c:v>-18776.599999999999</c:v>
                </c:pt>
                <c:pt idx="972">
                  <c:v>-18548.900000000001</c:v>
                </c:pt>
                <c:pt idx="973">
                  <c:v>-17309.5</c:v>
                </c:pt>
                <c:pt idx="974">
                  <c:v>-15554.5</c:v>
                </c:pt>
                <c:pt idx="975">
                  <c:v>-14950.5</c:v>
                </c:pt>
                <c:pt idx="976">
                  <c:v>-15368.9</c:v>
                </c:pt>
                <c:pt idx="977">
                  <c:v>-14561</c:v>
                </c:pt>
                <c:pt idx="978">
                  <c:v>-10384.799999999999</c:v>
                </c:pt>
                <c:pt idx="979">
                  <c:v>-1941.37</c:v>
                </c:pt>
                <c:pt idx="980">
                  <c:v>10365.299999999999</c:v>
                </c:pt>
                <c:pt idx="981">
                  <c:v>18141.8</c:v>
                </c:pt>
                <c:pt idx="982">
                  <c:v>19827.099999999999</c:v>
                </c:pt>
                <c:pt idx="983">
                  <c:v>13383.5</c:v>
                </c:pt>
                <c:pt idx="984">
                  <c:v>-5267.56</c:v>
                </c:pt>
                <c:pt idx="985">
                  <c:v>-17759.8</c:v>
                </c:pt>
                <c:pt idx="986">
                  <c:v>-16028.6</c:v>
                </c:pt>
                <c:pt idx="987">
                  <c:v>-4716.9799999999996</c:v>
                </c:pt>
                <c:pt idx="988">
                  <c:v>5723.85</c:v>
                </c:pt>
                <c:pt idx="989">
                  <c:v>7086.76</c:v>
                </c:pt>
                <c:pt idx="990">
                  <c:v>2728.11</c:v>
                </c:pt>
                <c:pt idx="991">
                  <c:v>-1934.92</c:v>
                </c:pt>
                <c:pt idx="992">
                  <c:v>-3158.23</c:v>
                </c:pt>
                <c:pt idx="993">
                  <c:v>-2056.5</c:v>
                </c:pt>
                <c:pt idx="994">
                  <c:v>-639.47199999999998</c:v>
                </c:pt>
                <c:pt idx="995">
                  <c:v>-22.676300000000001</c:v>
                </c:pt>
                <c:pt idx="996">
                  <c:v>-1422.74</c:v>
                </c:pt>
                <c:pt idx="997">
                  <c:v>-3605.76</c:v>
                </c:pt>
                <c:pt idx="998">
                  <c:v>-3874.5</c:v>
                </c:pt>
                <c:pt idx="999">
                  <c:v>-2167.14</c:v>
                </c:pt>
                <c:pt idx="1000">
                  <c:v>-226.97399999999999</c:v>
                </c:pt>
                <c:pt idx="1001">
                  <c:v>808.32799999999997</c:v>
                </c:pt>
                <c:pt idx="1002">
                  <c:v>1027.1300000000001</c:v>
                </c:pt>
                <c:pt idx="1003">
                  <c:v>823.06799999999998</c:v>
                </c:pt>
                <c:pt idx="1004">
                  <c:v>626.23800000000006</c:v>
                </c:pt>
                <c:pt idx="1005">
                  <c:v>773.95399999999995</c:v>
                </c:pt>
                <c:pt idx="1006">
                  <c:v>749.90800000000002</c:v>
                </c:pt>
                <c:pt idx="1007">
                  <c:v>87.954499999999996</c:v>
                </c:pt>
                <c:pt idx="1008">
                  <c:v>-792.14099999999996</c:v>
                </c:pt>
                <c:pt idx="1009">
                  <c:v>-1440.37</c:v>
                </c:pt>
                <c:pt idx="1010">
                  <c:v>-1636.54</c:v>
                </c:pt>
                <c:pt idx="1011">
                  <c:v>-1347.66</c:v>
                </c:pt>
                <c:pt idx="1012">
                  <c:v>-896.27200000000005</c:v>
                </c:pt>
                <c:pt idx="1013">
                  <c:v>-575.07100000000003</c:v>
                </c:pt>
                <c:pt idx="1014">
                  <c:v>-360.71300000000002</c:v>
                </c:pt>
                <c:pt idx="1015">
                  <c:v>-231.197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7648"/>
        <c:axId val="158829184"/>
      </c:lineChart>
      <c:catAx>
        <c:axId val="1588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829184"/>
        <c:crosses val="autoZero"/>
        <c:auto val="1"/>
        <c:lblAlgn val="ctr"/>
        <c:lblOffset val="100"/>
        <c:noMultiLvlLbl val="0"/>
      </c:catAx>
      <c:valAx>
        <c:axId val="158829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2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walk04!$G$1:$G$2</c:f>
              <c:strCache>
                <c:ptCount val="1"/>
                <c:pt idx="0">
                  <c:v>right_ankle Delsys Trigno Accelerometers 1.2 - Sensor 16</c:v>
                </c:pt>
              </c:strCache>
            </c:strRef>
          </c:tx>
          <c:marker>
            <c:symbol val="none"/>
          </c:marker>
          <c:val>
            <c:numRef>
              <c:f>walk04!$G$5:$G$1094</c:f>
              <c:numCache>
                <c:formatCode>General</c:formatCode>
                <c:ptCount val="1090"/>
                <c:pt idx="0">
                  <c:v>10797.7</c:v>
                </c:pt>
                <c:pt idx="1">
                  <c:v>-7123.39</c:v>
                </c:pt>
                <c:pt idx="2">
                  <c:v>-17848.7</c:v>
                </c:pt>
                <c:pt idx="3">
                  <c:v>-16455.8</c:v>
                </c:pt>
                <c:pt idx="4">
                  <c:v>-8203.6299999999992</c:v>
                </c:pt>
                <c:pt idx="5">
                  <c:v>-69.051900000000003</c:v>
                </c:pt>
                <c:pt idx="6">
                  <c:v>3811.13</c:v>
                </c:pt>
                <c:pt idx="7">
                  <c:v>4189.17</c:v>
                </c:pt>
                <c:pt idx="8">
                  <c:v>2842.19</c:v>
                </c:pt>
                <c:pt idx="9">
                  <c:v>1036.5</c:v>
                </c:pt>
                <c:pt idx="10">
                  <c:v>-685.245</c:v>
                </c:pt>
                <c:pt idx="11">
                  <c:v>-2079.9899999999998</c:v>
                </c:pt>
                <c:pt idx="12">
                  <c:v>-2562.34</c:v>
                </c:pt>
                <c:pt idx="13">
                  <c:v>-1920.99</c:v>
                </c:pt>
                <c:pt idx="14">
                  <c:v>-899.35500000000002</c:v>
                </c:pt>
                <c:pt idx="15">
                  <c:v>-204.14599999999999</c:v>
                </c:pt>
                <c:pt idx="16">
                  <c:v>157.446</c:v>
                </c:pt>
                <c:pt idx="17">
                  <c:v>254.04300000000001</c:v>
                </c:pt>
                <c:pt idx="18">
                  <c:v>169.55500000000001</c:v>
                </c:pt>
                <c:pt idx="19">
                  <c:v>96.023600000000002</c:v>
                </c:pt>
                <c:pt idx="20">
                  <c:v>-33.444600000000001</c:v>
                </c:pt>
                <c:pt idx="21">
                  <c:v>-320.93</c:v>
                </c:pt>
                <c:pt idx="22">
                  <c:v>-653.98099999999999</c:v>
                </c:pt>
                <c:pt idx="23">
                  <c:v>-857.56799999999998</c:v>
                </c:pt>
                <c:pt idx="24">
                  <c:v>-818.65599999999995</c:v>
                </c:pt>
                <c:pt idx="25">
                  <c:v>-660.63699999999994</c:v>
                </c:pt>
                <c:pt idx="26">
                  <c:v>-480.13</c:v>
                </c:pt>
                <c:pt idx="27">
                  <c:v>-440.02600000000001</c:v>
                </c:pt>
                <c:pt idx="28">
                  <c:v>-474.05900000000003</c:v>
                </c:pt>
                <c:pt idx="29">
                  <c:v>-496.54700000000003</c:v>
                </c:pt>
                <c:pt idx="30">
                  <c:v>-468.589</c:v>
                </c:pt>
                <c:pt idx="31">
                  <c:v>-277.14499999999998</c:v>
                </c:pt>
                <c:pt idx="32">
                  <c:v>-90.559899999999999</c:v>
                </c:pt>
                <c:pt idx="33">
                  <c:v>-39.504899999999999</c:v>
                </c:pt>
                <c:pt idx="34">
                  <c:v>-84.476699999999994</c:v>
                </c:pt>
                <c:pt idx="35">
                  <c:v>-185.971</c:v>
                </c:pt>
                <c:pt idx="36">
                  <c:v>-147.089</c:v>
                </c:pt>
                <c:pt idx="37">
                  <c:v>10.929399999999999</c:v>
                </c:pt>
                <c:pt idx="38">
                  <c:v>168.94800000000001</c:v>
                </c:pt>
                <c:pt idx="39">
                  <c:v>237.03</c:v>
                </c:pt>
                <c:pt idx="40">
                  <c:v>79.644000000000005</c:v>
                </c:pt>
                <c:pt idx="41">
                  <c:v>-399.23700000000002</c:v>
                </c:pt>
                <c:pt idx="42">
                  <c:v>-761.51499999999999</c:v>
                </c:pt>
                <c:pt idx="43">
                  <c:v>-717.19100000000003</c:v>
                </c:pt>
                <c:pt idx="44">
                  <c:v>-92.506900000000002</c:v>
                </c:pt>
                <c:pt idx="45">
                  <c:v>518.37599999999998</c:v>
                </c:pt>
                <c:pt idx="46">
                  <c:v>626.62099999999998</c:v>
                </c:pt>
                <c:pt idx="47">
                  <c:v>390.24400000000003</c:v>
                </c:pt>
                <c:pt idx="48">
                  <c:v>-10.257099999999999</c:v>
                </c:pt>
                <c:pt idx="49">
                  <c:v>-534.72699999999998</c:v>
                </c:pt>
                <c:pt idx="50">
                  <c:v>-902.49699999999996</c:v>
                </c:pt>
                <c:pt idx="51">
                  <c:v>-897.70600000000002</c:v>
                </c:pt>
                <c:pt idx="52">
                  <c:v>-694.72900000000004</c:v>
                </c:pt>
                <c:pt idx="53">
                  <c:v>-615.053</c:v>
                </c:pt>
                <c:pt idx="54">
                  <c:v>-677.03599999999994</c:v>
                </c:pt>
                <c:pt idx="55">
                  <c:v>-801.00099999999998</c:v>
                </c:pt>
                <c:pt idx="56">
                  <c:v>-959.01900000000001</c:v>
                </c:pt>
                <c:pt idx="57">
                  <c:v>-1139.51</c:v>
                </c:pt>
                <c:pt idx="58">
                  <c:v>-1269.6099999999999</c:v>
                </c:pt>
                <c:pt idx="59">
                  <c:v>-1326.14</c:v>
                </c:pt>
                <c:pt idx="60">
                  <c:v>-1388.12</c:v>
                </c:pt>
                <c:pt idx="61">
                  <c:v>-1422.18</c:v>
                </c:pt>
                <c:pt idx="62">
                  <c:v>-1377.23</c:v>
                </c:pt>
                <c:pt idx="63">
                  <c:v>-1388.12</c:v>
                </c:pt>
                <c:pt idx="64">
                  <c:v>-1287.33</c:v>
                </c:pt>
                <c:pt idx="65">
                  <c:v>-1162.67</c:v>
                </c:pt>
                <c:pt idx="66">
                  <c:v>-1145.6400000000001</c:v>
                </c:pt>
                <c:pt idx="67">
                  <c:v>-1123.17</c:v>
                </c:pt>
                <c:pt idx="68">
                  <c:v>-1128.6099999999999</c:v>
                </c:pt>
                <c:pt idx="69">
                  <c:v>-1123.17</c:v>
                </c:pt>
                <c:pt idx="70">
                  <c:v>-1061.19</c:v>
                </c:pt>
                <c:pt idx="71">
                  <c:v>-1027.1300000000001</c:v>
                </c:pt>
                <c:pt idx="72">
                  <c:v>-1049.5999999999999</c:v>
                </c:pt>
                <c:pt idx="73">
                  <c:v>-1089.0999999999999</c:v>
                </c:pt>
                <c:pt idx="74">
                  <c:v>-1016.25</c:v>
                </c:pt>
                <c:pt idx="75">
                  <c:v>-903.17700000000002</c:v>
                </c:pt>
                <c:pt idx="76">
                  <c:v>-824.16800000000001</c:v>
                </c:pt>
                <c:pt idx="77">
                  <c:v>-610.33900000000006</c:v>
                </c:pt>
                <c:pt idx="78">
                  <c:v>-339.24200000000002</c:v>
                </c:pt>
                <c:pt idx="79">
                  <c:v>-214.56</c:v>
                </c:pt>
                <c:pt idx="80">
                  <c:v>-219.99299999999999</c:v>
                </c:pt>
                <c:pt idx="81">
                  <c:v>-349.37200000000001</c:v>
                </c:pt>
                <c:pt idx="82">
                  <c:v>-344.68200000000002</c:v>
                </c:pt>
                <c:pt idx="83">
                  <c:v>-74.325199999999995</c:v>
                </c:pt>
                <c:pt idx="84">
                  <c:v>326.15100000000001</c:v>
                </c:pt>
                <c:pt idx="85">
                  <c:v>873.03599999999994</c:v>
                </c:pt>
                <c:pt idx="86">
                  <c:v>1482.64</c:v>
                </c:pt>
                <c:pt idx="87">
                  <c:v>2142.61</c:v>
                </c:pt>
                <c:pt idx="88">
                  <c:v>2786.29</c:v>
                </c:pt>
                <c:pt idx="89">
                  <c:v>3311.47</c:v>
                </c:pt>
                <c:pt idx="90">
                  <c:v>3740.59</c:v>
                </c:pt>
                <c:pt idx="91">
                  <c:v>4180.57</c:v>
                </c:pt>
                <c:pt idx="92">
                  <c:v>4519.83</c:v>
                </c:pt>
                <c:pt idx="93">
                  <c:v>4532.22</c:v>
                </c:pt>
                <c:pt idx="94">
                  <c:v>3924.93</c:v>
                </c:pt>
                <c:pt idx="95">
                  <c:v>1629.02</c:v>
                </c:pt>
                <c:pt idx="96">
                  <c:v>-1734.29</c:v>
                </c:pt>
                <c:pt idx="97">
                  <c:v>-4143.33</c:v>
                </c:pt>
                <c:pt idx="98">
                  <c:v>-4544.63</c:v>
                </c:pt>
                <c:pt idx="99">
                  <c:v>-2621.39</c:v>
                </c:pt>
                <c:pt idx="100">
                  <c:v>476.21699999999998</c:v>
                </c:pt>
                <c:pt idx="101">
                  <c:v>3743.47</c:v>
                </c:pt>
                <c:pt idx="102">
                  <c:v>5579.44</c:v>
                </c:pt>
                <c:pt idx="103">
                  <c:v>4785.67</c:v>
                </c:pt>
                <c:pt idx="104">
                  <c:v>2468.13</c:v>
                </c:pt>
                <c:pt idx="105">
                  <c:v>467.238</c:v>
                </c:pt>
                <c:pt idx="106">
                  <c:v>611.01300000000003</c:v>
                </c:pt>
                <c:pt idx="107">
                  <c:v>2774.33</c:v>
                </c:pt>
                <c:pt idx="108">
                  <c:v>4332.29</c:v>
                </c:pt>
                <c:pt idx="109">
                  <c:v>4734.37</c:v>
                </c:pt>
                <c:pt idx="110">
                  <c:v>4527.6499999999996</c:v>
                </c:pt>
                <c:pt idx="111">
                  <c:v>3991.63</c:v>
                </c:pt>
                <c:pt idx="112">
                  <c:v>3528.4</c:v>
                </c:pt>
                <c:pt idx="113">
                  <c:v>3268.09</c:v>
                </c:pt>
                <c:pt idx="114">
                  <c:v>2997.79</c:v>
                </c:pt>
                <c:pt idx="115">
                  <c:v>2664.71</c:v>
                </c:pt>
                <c:pt idx="116">
                  <c:v>2483.4</c:v>
                </c:pt>
                <c:pt idx="117">
                  <c:v>2359.48</c:v>
                </c:pt>
                <c:pt idx="118">
                  <c:v>2313.7399999999998</c:v>
                </c:pt>
                <c:pt idx="119">
                  <c:v>2308.34</c:v>
                </c:pt>
                <c:pt idx="120">
                  <c:v>2246.38</c:v>
                </c:pt>
                <c:pt idx="121">
                  <c:v>2077.5500000000002</c:v>
                </c:pt>
                <c:pt idx="122">
                  <c:v>1840.53</c:v>
                </c:pt>
                <c:pt idx="123">
                  <c:v>1603.5</c:v>
                </c:pt>
                <c:pt idx="124">
                  <c:v>1433.83</c:v>
                </c:pt>
                <c:pt idx="125">
                  <c:v>1337.77</c:v>
                </c:pt>
                <c:pt idx="126">
                  <c:v>1124.05</c:v>
                </c:pt>
                <c:pt idx="127">
                  <c:v>785.55799999999999</c:v>
                </c:pt>
                <c:pt idx="128">
                  <c:v>295.30900000000003</c:v>
                </c:pt>
                <c:pt idx="129">
                  <c:v>-274.80900000000003</c:v>
                </c:pt>
                <c:pt idx="130">
                  <c:v>-693.16800000000001</c:v>
                </c:pt>
                <c:pt idx="131">
                  <c:v>-896.95399999999995</c:v>
                </c:pt>
                <c:pt idx="132">
                  <c:v>-1172.6199999999999</c:v>
                </c:pt>
                <c:pt idx="133">
                  <c:v>-1477.86</c:v>
                </c:pt>
                <c:pt idx="134">
                  <c:v>-1512.85</c:v>
                </c:pt>
                <c:pt idx="135">
                  <c:v>-1798.41</c:v>
                </c:pt>
                <c:pt idx="136">
                  <c:v>-2458.33</c:v>
                </c:pt>
                <c:pt idx="137">
                  <c:v>-2653.11</c:v>
                </c:pt>
                <c:pt idx="138">
                  <c:v>-2410.69</c:v>
                </c:pt>
                <c:pt idx="139">
                  <c:v>-2313.73</c:v>
                </c:pt>
                <c:pt idx="140">
                  <c:v>-2510.37</c:v>
                </c:pt>
                <c:pt idx="141">
                  <c:v>-3050.87</c:v>
                </c:pt>
                <c:pt idx="142">
                  <c:v>-3627.27</c:v>
                </c:pt>
                <c:pt idx="143">
                  <c:v>-3831.98</c:v>
                </c:pt>
                <c:pt idx="144">
                  <c:v>-4213.55</c:v>
                </c:pt>
                <c:pt idx="145">
                  <c:v>-4952.46</c:v>
                </c:pt>
                <c:pt idx="146">
                  <c:v>-5832.33</c:v>
                </c:pt>
                <c:pt idx="147">
                  <c:v>-6668.22</c:v>
                </c:pt>
                <c:pt idx="148">
                  <c:v>-6969.93</c:v>
                </c:pt>
                <c:pt idx="149">
                  <c:v>-7917.94</c:v>
                </c:pt>
                <c:pt idx="150">
                  <c:v>-11097.9</c:v>
                </c:pt>
                <c:pt idx="151">
                  <c:v>-14214.4</c:v>
                </c:pt>
                <c:pt idx="152">
                  <c:v>-15484.1</c:v>
                </c:pt>
                <c:pt idx="153">
                  <c:v>-15386.3</c:v>
                </c:pt>
                <c:pt idx="154">
                  <c:v>-15130.4</c:v>
                </c:pt>
                <c:pt idx="155">
                  <c:v>-15736.3</c:v>
                </c:pt>
                <c:pt idx="156">
                  <c:v>-16511.2</c:v>
                </c:pt>
                <c:pt idx="157">
                  <c:v>-17019.400000000001</c:v>
                </c:pt>
                <c:pt idx="158">
                  <c:v>-17897.400000000001</c:v>
                </c:pt>
                <c:pt idx="159">
                  <c:v>-18768.3</c:v>
                </c:pt>
                <c:pt idx="160">
                  <c:v>-18480.400000000001</c:v>
                </c:pt>
                <c:pt idx="161">
                  <c:v>-17649.8</c:v>
                </c:pt>
                <c:pt idx="162">
                  <c:v>-16916.3</c:v>
                </c:pt>
                <c:pt idx="163">
                  <c:v>-16143.3</c:v>
                </c:pt>
                <c:pt idx="164">
                  <c:v>-15061.5</c:v>
                </c:pt>
                <c:pt idx="165">
                  <c:v>-10953.1</c:v>
                </c:pt>
                <c:pt idx="166">
                  <c:v>-1390.66</c:v>
                </c:pt>
                <c:pt idx="167">
                  <c:v>11168.9</c:v>
                </c:pt>
                <c:pt idx="168">
                  <c:v>18388</c:v>
                </c:pt>
                <c:pt idx="169">
                  <c:v>18557</c:v>
                </c:pt>
                <c:pt idx="170">
                  <c:v>6295.33</c:v>
                </c:pt>
                <c:pt idx="171">
                  <c:v>-11159.7</c:v>
                </c:pt>
                <c:pt idx="172">
                  <c:v>-18893.599999999999</c:v>
                </c:pt>
                <c:pt idx="173">
                  <c:v>-12915.2</c:v>
                </c:pt>
                <c:pt idx="174">
                  <c:v>-1573.45</c:v>
                </c:pt>
                <c:pt idx="175">
                  <c:v>3906.09</c:v>
                </c:pt>
                <c:pt idx="176">
                  <c:v>2394.7800000000002</c:v>
                </c:pt>
                <c:pt idx="177">
                  <c:v>-645.64700000000005</c:v>
                </c:pt>
                <c:pt idx="178">
                  <c:v>-1581.18</c:v>
                </c:pt>
                <c:pt idx="179">
                  <c:v>-1663.58</c:v>
                </c:pt>
                <c:pt idx="180">
                  <c:v>-1682.63</c:v>
                </c:pt>
                <c:pt idx="181">
                  <c:v>-1826.95</c:v>
                </c:pt>
                <c:pt idx="182">
                  <c:v>-2642.84</c:v>
                </c:pt>
                <c:pt idx="183">
                  <c:v>-2851.71</c:v>
                </c:pt>
                <c:pt idx="184">
                  <c:v>-1794.45</c:v>
                </c:pt>
                <c:pt idx="185">
                  <c:v>-517.58399999999995</c:v>
                </c:pt>
                <c:pt idx="186">
                  <c:v>95.076899999999995</c:v>
                </c:pt>
                <c:pt idx="187">
                  <c:v>242.38499999999999</c:v>
                </c:pt>
                <c:pt idx="188">
                  <c:v>254.10499999999999</c:v>
                </c:pt>
                <c:pt idx="189">
                  <c:v>124.883</c:v>
                </c:pt>
                <c:pt idx="190">
                  <c:v>-162.35499999999999</c:v>
                </c:pt>
                <c:pt idx="191">
                  <c:v>-540.32500000000005</c:v>
                </c:pt>
                <c:pt idx="192">
                  <c:v>-912.94200000000001</c:v>
                </c:pt>
                <c:pt idx="193">
                  <c:v>-1268.48</c:v>
                </c:pt>
                <c:pt idx="194">
                  <c:v>-1399.75</c:v>
                </c:pt>
                <c:pt idx="195">
                  <c:v>-1315.39</c:v>
                </c:pt>
                <c:pt idx="196">
                  <c:v>-1241.73</c:v>
                </c:pt>
                <c:pt idx="197">
                  <c:v>-1202.23</c:v>
                </c:pt>
                <c:pt idx="198">
                  <c:v>-1117.8699999999999</c:v>
                </c:pt>
                <c:pt idx="199">
                  <c:v>-999.35699999999997</c:v>
                </c:pt>
                <c:pt idx="200">
                  <c:v>-880.84299999999996</c:v>
                </c:pt>
                <c:pt idx="201">
                  <c:v>-829.60400000000004</c:v>
                </c:pt>
                <c:pt idx="202">
                  <c:v>-874.452</c:v>
                </c:pt>
                <c:pt idx="203">
                  <c:v>-908.61300000000006</c:v>
                </c:pt>
                <c:pt idx="204">
                  <c:v>-751.64700000000005</c:v>
                </c:pt>
                <c:pt idx="205">
                  <c:v>-385.42099999999999</c:v>
                </c:pt>
                <c:pt idx="206">
                  <c:v>-107.833</c:v>
                </c:pt>
                <c:pt idx="207">
                  <c:v>-106.773</c:v>
                </c:pt>
                <c:pt idx="208">
                  <c:v>-359.82</c:v>
                </c:pt>
                <c:pt idx="209">
                  <c:v>-625.67399999999998</c:v>
                </c:pt>
                <c:pt idx="210">
                  <c:v>-1294.05</c:v>
                </c:pt>
                <c:pt idx="211">
                  <c:v>-1222.53</c:v>
                </c:pt>
                <c:pt idx="212">
                  <c:v>-179.398</c:v>
                </c:pt>
                <c:pt idx="213">
                  <c:v>719.60900000000004</c:v>
                </c:pt>
                <c:pt idx="214">
                  <c:v>623.56500000000005</c:v>
                </c:pt>
                <c:pt idx="215">
                  <c:v>-513.49300000000005</c:v>
                </c:pt>
                <c:pt idx="216">
                  <c:v>-1706.13</c:v>
                </c:pt>
                <c:pt idx="217">
                  <c:v>-2267.7800000000002</c:v>
                </c:pt>
                <c:pt idx="218">
                  <c:v>-2123.69</c:v>
                </c:pt>
                <c:pt idx="219">
                  <c:v>-1577.05</c:v>
                </c:pt>
                <c:pt idx="220">
                  <c:v>-1101.9000000000001</c:v>
                </c:pt>
                <c:pt idx="221">
                  <c:v>-1015.37</c:v>
                </c:pt>
                <c:pt idx="222">
                  <c:v>-1201.1400000000001</c:v>
                </c:pt>
                <c:pt idx="223">
                  <c:v>-1460.58</c:v>
                </c:pt>
                <c:pt idx="224">
                  <c:v>-1512.95</c:v>
                </c:pt>
                <c:pt idx="225">
                  <c:v>-1259.94</c:v>
                </c:pt>
                <c:pt idx="226">
                  <c:v>-971.64300000000003</c:v>
                </c:pt>
                <c:pt idx="227">
                  <c:v>-846.69299999999998</c:v>
                </c:pt>
                <c:pt idx="228">
                  <c:v>-762.35799999999995</c:v>
                </c:pt>
                <c:pt idx="229">
                  <c:v>-733.50300000000004</c:v>
                </c:pt>
                <c:pt idx="230">
                  <c:v>-773.00800000000004</c:v>
                </c:pt>
                <c:pt idx="231">
                  <c:v>-812.51300000000003</c:v>
                </c:pt>
                <c:pt idx="232">
                  <c:v>-986.49900000000002</c:v>
                </c:pt>
                <c:pt idx="233">
                  <c:v>-1195.79</c:v>
                </c:pt>
                <c:pt idx="234">
                  <c:v>-1331.4</c:v>
                </c:pt>
                <c:pt idx="235">
                  <c:v>-1315.44</c:v>
                </c:pt>
                <c:pt idx="236">
                  <c:v>-1219.33</c:v>
                </c:pt>
                <c:pt idx="237">
                  <c:v>-1162.74</c:v>
                </c:pt>
                <c:pt idx="238">
                  <c:v>-1145.6400000000001</c:v>
                </c:pt>
                <c:pt idx="239">
                  <c:v>-1123.23</c:v>
                </c:pt>
                <c:pt idx="240">
                  <c:v>-1061.32</c:v>
                </c:pt>
                <c:pt idx="241">
                  <c:v>-870.25599999999997</c:v>
                </c:pt>
                <c:pt idx="242">
                  <c:v>-504.084</c:v>
                </c:pt>
                <c:pt idx="243">
                  <c:v>-248.81100000000001</c:v>
                </c:pt>
                <c:pt idx="244">
                  <c:v>-152.70599999999999</c:v>
                </c:pt>
                <c:pt idx="245">
                  <c:v>-96.105999999999995</c:v>
                </c:pt>
                <c:pt idx="246">
                  <c:v>-56.601399999999998</c:v>
                </c:pt>
                <c:pt idx="247">
                  <c:v>94.943700000000007</c:v>
                </c:pt>
                <c:pt idx="248">
                  <c:v>600.86300000000006</c:v>
                </c:pt>
                <c:pt idx="249">
                  <c:v>1356.76</c:v>
                </c:pt>
                <c:pt idx="250">
                  <c:v>2370.92</c:v>
                </c:pt>
                <c:pt idx="251">
                  <c:v>3466.43</c:v>
                </c:pt>
                <c:pt idx="252">
                  <c:v>4269.49</c:v>
                </c:pt>
                <c:pt idx="253">
                  <c:v>4834.34</c:v>
                </c:pt>
                <c:pt idx="254">
                  <c:v>5392.71</c:v>
                </c:pt>
                <c:pt idx="255">
                  <c:v>5761.23</c:v>
                </c:pt>
                <c:pt idx="256">
                  <c:v>5600.28</c:v>
                </c:pt>
                <c:pt idx="257">
                  <c:v>3485.42</c:v>
                </c:pt>
                <c:pt idx="258">
                  <c:v>-1547.43</c:v>
                </c:pt>
                <c:pt idx="259">
                  <c:v>-6954.92</c:v>
                </c:pt>
                <c:pt idx="260">
                  <c:v>-9051.93</c:v>
                </c:pt>
                <c:pt idx="261">
                  <c:v>-5770.57</c:v>
                </c:pt>
                <c:pt idx="262">
                  <c:v>613.76099999999997</c:v>
                </c:pt>
                <c:pt idx="263">
                  <c:v>5907.63</c:v>
                </c:pt>
                <c:pt idx="264">
                  <c:v>8554.7099999999991</c:v>
                </c:pt>
                <c:pt idx="265">
                  <c:v>7210.96</c:v>
                </c:pt>
                <c:pt idx="266">
                  <c:v>3314.24</c:v>
                </c:pt>
                <c:pt idx="267">
                  <c:v>1120.3800000000001</c:v>
                </c:pt>
                <c:pt idx="268">
                  <c:v>1860</c:v>
                </c:pt>
                <c:pt idx="269">
                  <c:v>3834.01</c:v>
                </c:pt>
                <c:pt idx="270">
                  <c:v>5210.9799999999996</c:v>
                </c:pt>
                <c:pt idx="271">
                  <c:v>5480.6</c:v>
                </c:pt>
                <c:pt idx="272">
                  <c:v>4538.63</c:v>
                </c:pt>
                <c:pt idx="273">
                  <c:v>2841.17</c:v>
                </c:pt>
                <c:pt idx="274">
                  <c:v>1561.51</c:v>
                </c:pt>
                <c:pt idx="275">
                  <c:v>1207.55</c:v>
                </c:pt>
                <c:pt idx="276">
                  <c:v>1448.62</c:v>
                </c:pt>
                <c:pt idx="277">
                  <c:v>1933.26</c:v>
                </c:pt>
                <c:pt idx="278">
                  <c:v>2374.34</c:v>
                </c:pt>
                <c:pt idx="279">
                  <c:v>2550.71</c:v>
                </c:pt>
                <c:pt idx="280">
                  <c:v>2500.63</c:v>
                </c:pt>
                <c:pt idx="281">
                  <c:v>2337.33</c:v>
                </c:pt>
                <c:pt idx="282">
                  <c:v>1960.65</c:v>
                </c:pt>
                <c:pt idx="283">
                  <c:v>1514.27</c:v>
                </c:pt>
                <c:pt idx="284">
                  <c:v>1096.83</c:v>
                </c:pt>
                <c:pt idx="285">
                  <c:v>863.82600000000002</c:v>
                </c:pt>
                <c:pt idx="286">
                  <c:v>717.63800000000003</c:v>
                </c:pt>
                <c:pt idx="287">
                  <c:v>676.86400000000003</c:v>
                </c:pt>
                <c:pt idx="288">
                  <c:v>711.08900000000006</c:v>
                </c:pt>
                <c:pt idx="289">
                  <c:v>688.697</c:v>
                </c:pt>
                <c:pt idx="290">
                  <c:v>537.23400000000004</c:v>
                </c:pt>
                <c:pt idx="291">
                  <c:v>277.815</c:v>
                </c:pt>
                <c:pt idx="292">
                  <c:v>90.846800000000002</c:v>
                </c:pt>
                <c:pt idx="293">
                  <c:v>61.895499999999998</c:v>
                </c:pt>
                <c:pt idx="294">
                  <c:v>101.4</c:v>
                </c:pt>
                <c:pt idx="295">
                  <c:v>-38.214500000000001</c:v>
                </c:pt>
                <c:pt idx="296">
                  <c:v>-292.35700000000003</c:v>
                </c:pt>
                <c:pt idx="297">
                  <c:v>-395.04899999999998</c:v>
                </c:pt>
                <c:pt idx="298">
                  <c:v>-372.66</c:v>
                </c:pt>
                <c:pt idx="299">
                  <c:v>-713.76</c:v>
                </c:pt>
                <c:pt idx="300">
                  <c:v>-1435.38</c:v>
                </c:pt>
                <c:pt idx="301">
                  <c:v>-2023.99</c:v>
                </c:pt>
                <c:pt idx="302">
                  <c:v>-2548.09</c:v>
                </c:pt>
                <c:pt idx="303">
                  <c:v>-2939.17</c:v>
                </c:pt>
                <c:pt idx="304">
                  <c:v>-3288.13</c:v>
                </c:pt>
                <c:pt idx="305">
                  <c:v>-3454.05</c:v>
                </c:pt>
                <c:pt idx="306">
                  <c:v>-3526.47</c:v>
                </c:pt>
                <c:pt idx="307">
                  <c:v>-3841.19</c:v>
                </c:pt>
                <c:pt idx="308">
                  <c:v>-4656.29</c:v>
                </c:pt>
                <c:pt idx="309">
                  <c:v>-5896.72</c:v>
                </c:pt>
                <c:pt idx="310">
                  <c:v>-7083.19</c:v>
                </c:pt>
                <c:pt idx="311">
                  <c:v>-9000.41</c:v>
                </c:pt>
                <c:pt idx="312">
                  <c:v>-12732.2</c:v>
                </c:pt>
                <c:pt idx="313">
                  <c:v>-16973.7</c:v>
                </c:pt>
                <c:pt idx="314">
                  <c:v>-19379.7</c:v>
                </c:pt>
                <c:pt idx="315">
                  <c:v>-20000</c:v>
                </c:pt>
                <c:pt idx="316">
                  <c:v>-20068.5</c:v>
                </c:pt>
                <c:pt idx="317">
                  <c:v>-20090.900000000001</c:v>
                </c:pt>
                <c:pt idx="318">
                  <c:v>-20108</c:v>
                </c:pt>
                <c:pt idx="319">
                  <c:v>-20085.599999999999</c:v>
                </c:pt>
                <c:pt idx="320">
                  <c:v>-20068.5</c:v>
                </c:pt>
                <c:pt idx="321">
                  <c:v>-20090.900000000001</c:v>
                </c:pt>
                <c:pt idx="322">
                  <c:v>-19996.099999999999</c:v>
                </c:pt>
                <c:pt idx="323">
                  <c:v>-19015.3</c:v>
                </c:pt>
                <c:pt idx="324">
                  <c:v>-17524.599999999999</c:v>
                </c:pt>
                <c:pt idx="325">
                  <c:v>-15744.4</c:v>
                </c:pt>
                <c:pt idx="326">
                  <c:v>-10669.1</c:v>
                </c:pt>
                <c:pt idx="327">
                  <c:v>1372.97</c:v>
                </c:pt>
                <c:pt idx="328">
                  <c:v>14001</c:v>
                </c:pt>
                <c:pt idx="329">
                  <c:v>19271.5</c:v>
                </c:pt>
                <c:pt idx="330">
                  <c:v>17946.5</c:v>
                </c:pt>
                <c:pt idx="331">
                  <c:v>1794.39</c:v>
                </c:pt>
                <c:pt idx="332">
                  <c:v>-14700.1</c:v>
                </c:pt>
                <c:pt idx="333">
                  <c:v>-18993.8</c:v>
                </c:pt>
                <c:pt idx="334">
                  <c:v>-10719</c:v>
                </c:pt>
                <c:pt idx="335">
                  <c:v>1456.3</c:v>
                </c:pt>
                <c:pt idx="336">
                  <c:v>5471.6</c:v>
                </c:pt>
                <c:pt idx="337">
                  <c:v>1679.47</c:v>
                </c:pt>
                <c:pt idx="338">
                  <c:v>-3286.92</c:v>
                </c:pt>
                <c:pt idx="339">
                  <c:v>-5688.34</c:v>
                </c:pt>
                <c:pt idx="340">
                  <c:v>-5911.42</c:v>
                </c:pt>
                <c:pt idx="341">
                  <c:v>-3518.52</c:v>
                </c:pt>
                <c:pt idx="342">
                  <c:v>-1521.14</c:v>
                </c:pt>
                <c:pt idx="343">
                  <c:v>-1957.7</c:v>
                </c:pt>
                <c:pt idx="344">
                  <c:v>-2869.14</c:v>
                </c:pt>
                <c:pt idx="345">
                  <c:v>-2847.19</c:v>
                </c:pt>
                <c:pt idx="346">
                  <c:v>-1779.59</c:v>
                </c:pt>
                <c:pt idx="347">
                  <c:v>-385.03</c:v>
                </c:pt>
                <c:pt idx="348">
                  <c:v>689.678</c:v>
                </c:pt>
                <c:pt idx="349">
                  <c:v>1335.08</c:v>
                </c:pt>
                <c:pt idx="350">
                  <c:v>1674.91</c:v>
                </c:pt>
                <c:pt idx="351">
                  <c:v>1576.4</c:v>
                </c:pt>
                <c:pt idx="352">
                  <c:v>795.846</c:v>
                </c:pt>
                <c:pt idx="353">
                  <c:v>-601.072</c:v>
                </c:pt>
                <c:pt idx="354">
                  <c:v>-2041.81</c:v>
                </c:pt>
                <c:pt idx="355">
                  <c:v>-2831</c:v>
                </c:pt>
                <c:pt idx="356">
                  <c:v>-2711.6</c:v>
                </c:pt>
                <c:pt idx="357">
                  <c:v>-1929.63</c:v>
                </c:pt>
                <c:pt idx="358">
                  <c:v>-1009.12</c:v>
                </c:pt>
                <c:pt idx="359">
                  <c:v>-363.68200000000002</c:v>
                </c:pt>
                <c:pt idx="360">
                  <c:v>-113.288</c:v>
                </c:pt>
                <c:pt idx="361">
                  <c:v>-190.83799999999999</c:v>
                </c:pt>
                <c:pt idx="362">
                  <c:v>-433.09199999999998</c:v>
                </c:pt>
                <c:pt idx="363">
                  <c:v>-642.529</c:v>
                </c:pt>
                <c:pt idx="364">
                  <c:v>-778.18200000000002</c:v>
                </c:pt>
                <c:pt idx="365">
                  <c:v>-874.33199999999999</c:v>
                </c:pt>
                <c:pt idx="366">
                  <c:v>-908.61300000000006</c:v>
                </c:pt>
                <c:pt idx="367">
                  <c:v>-1020.43</c:v>
                </c:pt>
                <c:pt idx="368">
                  <c:v>-1217.95</c:v>
                </c:pt>
                <c:pt idx="369">
                  <c:v>-1326.03</c:v>
                </c:pt>
                <c:pt idx="370">
                  <c:v>-1343.17</c:v>
                </c:pt>
                <c:pt idx="371">
                  <c:v>-1343.17</c:v>
                </c:pt>
                <c:pt idx="372">
                  <c:v>-985.38199999999995</c:v>
                </c:pt>
                <c:pt idx="373">
                  <c:v>-778.17200000000003</c:v>
                </c:pt>
                <c:pt idx="374">
                  <c:v>-829.60400000000004</c:v>
                </c:pt>
                <c:pt idx="375">
                  <c:v>-1165.01</c:v>
                </c:pt>
                <c:pt idx="376">
                  <c:v>-1489.26</c:v>
                </c:pt>
                <c:pt idx="377">
                  <c:v>-1563.05</c:v>
                </c:pt>
                <c:pt idx="378">
                  <c:v>-1580.2</c:v>
                </c:pt>
                <c:pt idx="379">
                  <c:v>-1535.48</c:v>
                </c:pt>
                <c:pt idx="380">
                  <c:v>-1411.75</c:v>
                </c:pt>
                <c:pt idx="381">
                  <c:v>-1253.73</c:v>
                </c:pt>
                <c:pt idx="382">
                  <c:v>-1140.43</c:v>
                </c:pt>
                <c:pt idx="383">
                  <c:v>-994.35</c:v>
                </c:pt>
                <c:pt idx="384">
                  <c:v>-998.04200000000003</c:v>
                </c:pt>
                <c:pt idx="385">
                  <c:v>-1066.6300000000001</c:v>
                </c:pt>
                <c:pt idx="386">
                  <c:v>-1111.3499999999999</c:v>
                </c:pt>
                <c:pt idx="387">
                  <c:v>-1100.93</c:v>
                </c:pt>
                <c:pt idx="388">
                  <c:v>-999.56600000000003</c:v>
                </c:pt>
                <c:pt idx="389">
                  <c:v>-970.47400000000005</c:v>
                </c:pt>
                <c:pt idx="390">
                  <c:v>-965.26800000000003</c:v>
                </c:pt>
                <c:pt idx="391">
                  <c:v>-881.05499999999995</c:v>
                </c:pt>
                <c:pt idx="392">
                  <c:v>-695.47799999999995</c:v>
                </c:pt>
                <c:pt idx="393">
                  <c:v>-637.28200000000004</c:v>
                </c:pt>
                <c:pt idx="394">
                  <c:v>-805.70500000000004</c:v>
                </c:pt>
                <c:pt idx="395">
                  <c:v>-953.32</c:v>
                </c:pt>
                <c:pt idx="396">
                  <c:v>-965.27099999999996</c:v>
                </c:pt>
                <c:pt idx="397">
                  <c:v>-948.11800000000005</c:v>
                </c:pt>
                <c:pt idx="398">
                  <c:v>-903.41399999999999</c:v>
                </c:pt>
                <c:pt idx="399">
                  <c:v>-779.702</c:v>
                </c:pt>
                <c:pt idx="400">
                  <c:v>-666.38599999999997</c:v>
                </c:pt>
                <c:pt idx="401">
                  <c:v>-587.37699999999995</c:v>
                </c:pt>
                <c:pt idx="402">
                  <c:v>-463.66699999999997</c:v>
                </c:pt>
                <c:pt idx="403">
                  <c:v>-439.75</c:v>
                </c:pt>
                <c:pt idx="404">
                  <c:v>-474.05900000000003</c:v>
                </c:pt>
                <c:pt idx="405">
                  <c:v>-339.96199999999999</c:v>
                </c:pt>
                <c:pt idx="406">
                  <c:v>187.60400000000001</c:v>
                </c:pt>
                <c:pt idx="407">
                  <c:v>960.53899999999999</c:v>
                </c:pt>
                <c:pt idx="408">
                  <c:v>1728.28</c:v>
                </c:pt>
                <c:pt idx="409">
                  <c:v>2545.91</c:v>
                </c:pt>
                <c:pt idx="410">
                  <c:v>3437.36</c:v>
                </c:pt>
                <c:pt idx="411">
                  <c:v>4278.92</c:v>
                </c:pt>
                <c:pt idx="412">
                  <c:v>5046.67</c:v>
                </c:pt>
                <c:pt idx="413">
                  <c:v>5618.48</c:v>
                </c:pt>
                <c:pt idx="414">
                  <c:v>5762.53</c:v>
                </c:pt>
                <c:pt idx="415">
                  <c:v>5415.37</c:v>
                </c:pt>
                <c:pt idx="416">
                  <c:v>3231.09</c:v>
                </c:pt>
                <c:pt idx="417">
                  <c:v>-764.43799999999999</c:v>
                </c:pt>
                <c:pt idx="418">
                  <c:v>-4429.2299999999996</c:v>
                </c:pt>
                <c:pt idx="419">
                  <c:v>-5834.75</c:v>
                </c:pt>
                <c:pt idx="420">
                  <c:v>-3696.52</c:v>
                </c:pt>
                <c:pt idx="421">
                  <c:v>443.05</c:v>
                </c:pt>
                <c:pt idx="422">
                  <c:v>4498.09</c:v>
                </c:pt>
                <c:pt idx="423">
                  <c:v>7324.6</c:v>
                </c:pt>
                <c:pt idx="424">
                  <c:v>7837.2</c:v>
                </c:pt>
                <c:pt idx="425">
                  <c:v>5244.2</c:v>
                </c:pt>
                <c:pt idx="426">
                  <c:v>1108.21</c:v>
                </c:pt>
                <c:pt idx="427">
                  <c:v>-867.47799999999995</c:v>
                </c:pt>
                <c:pt idx="428">
                  <c:v>419.86099999999999</c:v>
                </c:pt>
                <c:pt idx="429">
                  <c:v>3042.69</c:v>
                </c:pt>
                <c:pt idx="430">
                  <c:v>5142.9799999999996</c:v>
                </c:pt>
                <c:pt idx="431">
                  <c:v>5913.75</c:v>
                </c:pt>
                <c:pt idx="432">
                  <c:v>5004.6400000000003</c:v>
                </c:pt>
                <c:pt idx="433">
                  <c:v>2970.86</c:v>
                </c:pt>
                <c:pt idx="434">
                  <c:v>1126.3699999999999</c:v>
                </c:pt>
                <c:pt idx="435">
                  <c:v>384.70499999999998</c:v>
                </c:pt>
                <c:pt idx="436">
                  <c:v>963.84299999999996</c:v>
                </c:pt>
                <c:pt idx="437">
                  <c:v>2064.8000000000002</c:v>
                </c:pt>
                <c:pt idx="438">
                  <c:v>2796.36</c:v>
                </c:pt>
                <c:pt idx="439">
                  <c:v>2711.99</c:v>
                </c:pt>
                <c:pt idx="440">
                  <c:v>2354.79</c:v>
                </c:pt>
                <c:pt idx="441">
                  <c:v>2073.09</c:v>
                </c:pt>
                <c:pt idx="442">
                  <c:v>1444.35</c:v>
                </c:pt>
                <c:pt idx="443">
                  <c:v>798.60699999999997</c:v>
                </c:pt>
                <c:pt idx="444">
                  <c:v>570.23900000000003</c:v>
                </c:pt>
                <c:pt idx="445">
                  <c:v>731.74599999999998</c:v>
                </c:pt>
                <c:pt idx="446">
                  <c:v>980.78</c:v>
                </c:pt>
                <c:pt idx="447">
                  <c:v>1044.3</c:v>
                </c:pt>
                <c:pt idx="448">
                  <c:v>937.79399999999998</c:v>
                </c:pt>
                <c:pt idx="449">
                  <c:v>668.10900000000004</c:v>
                </c:pt>
                <c:pt idx="450">
                  <c:v>290.23500000000001</c:v>
                </c:pt>
                <c:pt idx="451">
                  <c:v>-127.143</c:v>
                </c:pt>
                <c:pt idx="452">
                  <c:v>-494.697</c:v>
                </c:pt>
                <c:pt idx="453">
                  <c:v>-743.73800000000006</c:v>
                </c:pt>
                <c:pt idx="454">
                  <c:v>-941.26099999999997</c:v>
                </c:pt>
                <c:pt idx="455">
                  <c:v>-1183.45</c:v>
                </c:pt>
                <c:pt idx="456">
                  <c:v>-1459.98</c:v>
                </c:pt>
                <c:pt idx="457">
                  <c:v>-1915.15</c:v>
                </c:pt>
                <c:pt idx="458">
                  <c:v>-1860.15</c:v>
                </c:pt>
                <c:pt idx="459">
                  <c:v>-1597.37</c:v>
                </c:pt>
                <c:pt idx="460">
                  <c:v>-1714.17</c:v>
                </c:pt>
                <c:pt idx="461">
                  <c:v>-2152.16</c:v>
                </c:pt>
                <c:pt idx="462">
                  <c:v>-2744.73</c:v>
                </c:pt>
                <c:pt idx="463">
                  <c:v>-3314.97</c:v>
                </c:pt>
                <c:pt idx="464">
                  <c:v>-3533.12</c:v>
                </c:pt>
                <c:pt idx="465">
                  <c:v>-3448.96</c:v>
                </c:pt>
                <c:pt idx="466">
                  <c:v>-3442.08</c:v>
                </c:pt>
                <c:pt idx="467">
                  <c:v>-3766.68</c:v>
                </c:pt>
                <c:pt idx="468">
                  <c:v>-4592.8100000000004</c:v>
                </c:pt>
                <c:pt idx="469">
                  <c:v>-6061.3</c:v>
                </c:pt>
                <c:pt idx="470">
                  <c:v>-7794.35</c:v>
                </c:pt>
                <c:pt idx="471">
                  <c:v>-9716.2900000000009</c:v>
                </c:pt>
                <c:pt idx="472">
                  <c:v>-12100.3</c:v>
                </c:pt>
                <c:pt idx="473">
                  <c:v>-14975.4</c:v>
                </c:pt>
                <c:pt idx="474">
                  <c:v>-17989.8</c:v>
                </c:pt>
                <c:pt idx="475">
                  <c:v>-19680.2</c:v>
                </c:pt>
                <c:pt idx="476">
                  <c:v>-20056.5</c:v>
                </c:pt>
                <c:pt idx="477">
                  <c:v>-20130.3</c:v>
                </c:pt>
                <c:pt idx="478">
                  <c:v>-20147.5</c:v>
                </c:pt>
                <c:pt idx="479">
                  <c:v>-20147.5</c:v>
                </c:pt>
                <c:pt idx="480">
                  <c:v>-20147.5</c:v>
                </c:pt>
                <c:pt idx="481">
                  <c:v>-19544.8</c:v>
                </c:pt>
                <c:pt idx="482">
                  <c:v>-18455.900000000001</c:v>
                </c:pt>
                <c:pt idx="483">
                  <c:v>-16680.099999999999</c:v>
                </c:pt>
                <c:pt idx="484">
                  <c:v>-14076.4</c:v>
                </c:pt>
                <c:pt idx="485">
                  <c:v>-10004.5</c:v>
                </c:pt>
                <c:pt idx="486">
                  <c:v>-6951.52</c:v>
                </c:pt>
                <c:pt idx="487">
                  <c:v>-3558.35</c:v>
                </c:pt>
                <c:pt idx="488">
                  <c:v>6907.87</c:v>
                </c:pt>
                <c:pt idx="489">
                  <c:v>16655.8</c:v>
                </c:pt>
                <c:pt idx="490">
                  <c:v>19645.8</c:v>
                </c:pt>
                <c:pt idx="491">
                  <c:v>15972.3</c:v>
                </c:pt>
                <c:pt idx="492">
                  <c:v>-2520.27</c:v>
                </c:pt>
                <c:pt idx="493">
                  <c:v>-17191.7</c:v>
                </c:pt>
                <c:pt idx="494">
                  <c:v>-17125.8</c:v>
                </c:pt>
                <c:pt idx="495">
                  <c:v>-6145.73</c:v>
                </c:pt>
                <c:pt idx="496">
                  <c:v>6008.67</c:v>
                </c:pt>
                <c:pt idx="497">
                  <c:v>8738.15</c:v>
                </c:pt>
                <c:pt idx="498">
                  <c:v>3889.4</c:v>
                </c:pt>
                <c:pt idx="499">
                  <c:v>-2718.43</c:v>
                </c:pt>
                <c:pt idx="500">
                  <c:v>-5897.97</c:v>
                </c:pt>
                <c:pt idx="501">
                  <c:v>-6308.72</c:v>
                </c:pt>
                <c:pt idx="502">
                  <c:v>-3638.03</c:v>
                </c:pt>
                <c:pt idx="503">
                  <c:v>-313.464</c:v>
                </c:pt>
                <c:pt idx="504">
                  <c:v>-550.50400000000002</c:v>
                </c:pt>
                <c:pt idx="505">
                  <c:v>-2398.81</c:v>
                </c:pt>
                <c:pt idx="506">
                  <c:v>-3410.95</c:v>
                </c:pt>
                <c:pt idx="507">
                  <c:v>-3009.72</c:v>
                </c:pt>
                <c:pt idx="508">
                  <c:v>-1546.61</c:v>
                </c:pt>
                <c:pt idx="509">
                  <c:v>-299.25400000000002</c:v>
                </c:pt>
                <c:pt idx="510">
                  <c:v>101.321</c:v>
                </c:pt>
                <c:pt idx="511">
                  <c:v>73.894099999999995</c:v>
                </c:pt>
                <c:pt idx="512">
                  <c:v>-5.1150000000000002</c:v>
                </c:pt>
                <c:pt idx="513">
                  <c:v>-39.504899999999999</c:v>
                </c:pt>
                <c:pt idx="514">
                  <c:v>-173.36</c:v>
                </c:pt>
                <c:pt idx="515">
                  <c:v>-633.47699999999998</c:v>
                </c:pt>
                <c:pt idx="516">
                  <c:v>-1354.78</c:v>
                </c:pt>
                <c:pt idx="517">
                  <c:v>-1966.41</c:v>
                </c:pt>
                <c:pt idx="518">
                  <c:v>-2128.16</c:v>
                </c:pt>
                <c:pt idx="519">
                  <c:v>-1937.61</c:v>
                </c:pt>
                <c:pt idx="520">
                  <c:v>-1527.23</c:v>
                </c:pt>
                <c:pt idx="521">
                  <c:v>-1080.5999999999999</c:v>
                </c:pt>
                <c:pt idx="522">
                  <c:v>-841.69399999999996</c:v>
                </c:pt>
                <c:pt idx="523">
                  <c:v>-767.79300000000001</c:v>
                </c:pt>
                <c:pt idx="524">
                  <c:v>-817.51</c:v>
                </c:pt>
                <c:pt idx="525">
                  <c:v>-980.63499999999999</c:v>
                </c:pt>
                <c:pt idx="526">
                  <c:v>-1111.24</c:v>
                </c:pt>
                <c:pt idx="527">
                  <c:v>-1212.56</c:v>
                </c:pt>
                <c:pt idx="528">
                  <c:v>-1241.8499999999999</c:v>
                </c:pt>
                <c:pt idx="529">
                  <c:v>-1960.67</c:v>
                </c:pt>
                <c:pt idx="530">
                  <c:v>-1881.52</c:v>
                </c:pt>
                <c:pt idx="531">
                  <c:v>-713.58500000000004</c:v>
                </c:pt>
                <c:pt idx="532">
                  <c:v>583.06500000000005</c:v>
                </c:pt>
                <c:pt idx="533">
                  <c:v>1029.03</c:v>
                </c:pt>
                <c:pt idx="534">
                  <c:v>61.144100000000002</c:v>
                </c:pt>
                <c:pt idx="535">
                  <c:v>-1217.02</c:v>
                </c:pt>
                <c:pt idx="536">
                  <c:v>-1921.72</c:v>
                </c:pt>
                <c:pt idx="537">
                  <c:v>-1959.96</c:v>
                </c:pt>
                <c:pt idx="538">
                  <c:v>-1656.03</c:v>
                </c:pt>
                <c:pt idx="539">
                  <c:v>-1389.69</c:v>
                </c:pt>
                <c:pt idx="540">
                  <c:v>-1281.3599999999999</c:v>
                </c:pt>
                <c:pt idx="541">
                  <c:v>-1219.56</c:v>
                </c:pt>
                <c:pt idx="542">
                  <c:v>-1185.1500000000001</c:v>
                </c:pt>
                <c:pt idx="543">
                  <c:v>-1274.3399999999999</c:v>
                </c:pt>
                <c:pt idx="544">
                  <c:v>-1410.06</c:v>
                </c:pt>
                <c:pt idx="545">
                  <c:v>-1550.87</c:v>
                </c:pt>
                <c:pt idx="546">
                  <c:v>-1552.81</c:v>
                </c:pt>
                <c:pt idx="547">
                  <c:v>-1389.7</c:v>
                </c:pt>
                <c:pt idx="548">
                  <c:v>-1192.18</c:v>
                </c:pt>
                <c:pt idx="549">
                  <c:v>-1039.25</c:v>
                </c:pt>
                <c:pt idx="550">
                  <c:v>-876.14400000000001</c:v>
                </c:pt>
                <c:pt idx="551">
                  <c:v>-723.21199999999999</c:v>
                </c:pt>
                <c:pt idx="552">
                  <c:v>-604.69799999999998</c:v>
                </c:pt>
                <c:pt idx="553">
                  <c:v>-597.65899999999999</c:v>
                </c:pt>
                <c:pt idx="554">
                  <c:v>-676.66800000000001</c:v>
                </c:pt>
                <c:pt idx="555">
                  <c:v>-755.67700000000002</c:v>
                </c:pt>
                <c:pt idx="556">
                  <c:v>-767.80499999999995</c:v>
                </c:pt>
                <c:pt idx="557">
                  <c:v>-706.00699999999995</c:v>
                </c:pt>
                <c:pt idx="558">
                  <c:v>-649.29100000000005</c:v>
                </c:pt>
                <c:pt idx="559">
                  <c:v>-609.78599999999994</c:v>
                </c:pt>
                <c:pt idx="560">
                  <c:v>-458.82100000000003</c:v>
                </c:pt>
                <c:pt idx="561">
                  <c:v>-266.37700000000001</c:v>
                </c:pt>
                <c:pt idx="562">
                  <c:v>-86.067800000000005</c:v>
                </c:pt>
                <c:pt idx="563">
                  <c:v>89.164000000000001</c:v>
                </c:pt>
                <c:pt idx="564">
                  <c:v>180.31</c:v>
                </c:pt>
                <c:pt idx="565">
                  <c:v>175.23400000000001</c:v>
                </c:pt>
                <c:pt idx="566">
                  <c:v>113.44</c:v>
                </c:pt>
                <c:pt idx="567">
                  <c:v>324.19400000000002</c:v>
                </c:pt>
                <c:pt idx="568">
                  <c:v>914.76800000000003</c:v>
                </c:pt>
                <c:pt idx="569">
                  <c:v>1648.14</c:v>
                </c:pt>
                <c:pt idx="570">
                  <c:v>2510.17</c:v>
                </c:pt>
                <c:pt idx="571">
                  <c:v>3547.43</c:v>
                </c:pt>
                <c:pt idx="572">
                  <c:v>4675.8500000000004</c:v>
                </c:pt>
                <c:pt idx="573">
                  <c:v>5598.6</c:v>
                </c:pt>
                <c:pt idx="574">
                  <c:v>6260.04</c:v>
                </c:pt>
                <c:pt idx="575">
                  <c:v>6629.75</c:v>
                </c:pt>
                <c:pt idx="576">
                  <c:v>6114.11</c:v>
                </c:pt>
                <c:pt idx="577">
                  <c:v>3598.91</c:v>
                </c:pt>
                <c:pt idx="578">
                  <c:v>-949.21500000000003</c:v>
                </c:pt>
                <c:pt idx="579">
                  <c:v>-4977.6400000000003</c:v>
                </c:pt>
                <c:pt idx="580">
                  <c:v>-6187.08</c:v>
                </c:pt>
                <c:pt idx="581">
                  <c:v>-3677.05</c:v>
                </c:pt>
                <c:pt idx="582">
                  <c:v>1079.7</c:v>
                </c:pt>
                <c:pt idx="583">
                  <c:v>5123.3900000000003</c:v>
                </c:pt>
                <c:pt idx="584">
                  <c:v>7186.81</c:v>
                </c:pt>
                <c:pt idx="585">
                  <c:v>6789.86</c:v>
                </c:pt>
                <c:pt idx="586">
                  <c:v>3610.39</c:v>
                </c:pt>
                <c:pt idx="587">
                  <c:v>-373.536</c:v>
                </c:pt>
                <c:pt idx="588">
                  <c:v>-1306.79</c:v>
                </c:pt>
                <c:pt idx="589">
                  <c:v>858.73400000000004</c:v>
                </c:pt>
                <c:pt idx="590">
                  <c:v>3715.23</c:v>
                </c:pt>
                <c:pt idx="591">
                  <c:v>5673.38</c:v>
                </c:pt>
                <c:pt idx="592">
                  <c:v>5684.77</c:v>
                </c:pt>
                <c:pt idx="593">
                  <c:v>3716.83</c:v>
                </c:pt>
                <c:pt idx="594">
                  <c:v>1280.6500000000001</c:v>
                </c:pt>
                <c:pt idx="595">
                  <c:v>-174.10499999999999</c:v>
                </c:pt>
                <c:pt idx="596">
                  <c:v>-174.327</c:v>
                </c:pt>
                <c:pt idx="597">
                  <c:v>1076.49</c:v>
                </c:pt>
                <c:pt idx="598">
                  <c:v>2307.35</c:v>
                </c:pt>
                <c:pt idx="599">
                  <c:v>2396.7199999999998</c:v>
                </c:pt>
                <c:pt idx="600">
                  <c:v>1794.05</c:v>
                </c:pt>
                <c:pt idx="601">
                  <c:v>1612.57</c:v>
                </c:pt>
                <c:pt idx="602">
                  <c:v>1631.88</c:v>
                </c:pt>
                <c:pt idx="603">
                  <c:v>1446.54</c:v>
                </c:pt>
                <c:pt idx="604">
                  <c:v>1164.96</c:v>
                </c:pt>
                <c:pt idx="605">
                  <c:v>893.47400000000005</c:v>
                </c:pt>
                <c:pt idx="606">
                  <c:v>700.99699999999996</c:v>
                </c:pt>
                <c:pt idx="607">
                  <c:v>721.178</c:v>
                </c:pt>
                <c:pt idx="608">
                  <c:v>856.92200000000003</c:v>
                </c:pt>
                <c:pt idx="609">
                  <c:v>953.16200000000003</c:v>
                </c:pt>
                <c:pt idx="610">
                  <c:v>831.70699999999999</c:v>
                </c:pt>
                <c:pt idx="611">
                  <c:v>421.53399999999999</c:v>
                </c:pt>
                <c:pt idx="612">
                  <c:v>-181.11799999999999</c:v>
                </c:pt>
                <c:pt idx="613">
                  <c:v>-808.15099999999995</c:v>
                </c:pt>
                <c:pt idx="614">
                  <c:v>-1111.18</c:v>
                </c:pt>
                <c:pt idx="615">
                  <c:v>-1457.45</c:v>
                </c:pt>
                <c:pt idx="616">
                  <c:v>-1631.9</c:v>
                </c:pt>
                <c:pt idx="617">
                  <c:v>-1691.55</c:v>
                </c:pt>
                <c:pt idx="618">
                  <c:v>-1866.81</c:v>
                </c:pt>
                <c:pt idx="619">
                  <c:v>-2091.64</c:v>
                </c:pt>
                <c:pt idx="620">
                  <c:v>-2301.36</c:v>
                </c:pt>
                <c:pt idx="621">
                  <c:v>-2548.4499999999998</c:v>
                </c:pt>
                <c:pt idx="622">
                  <c:v>-3064.92</c:v>
                </c:pt>
                <c:pt idx="623">
                  <c:v>-3669.69</c:v>
                </c:pt>
                <c:pt idx="624">
                  <c:v>-3955.53</c:v>
                </c:pt>
                <c:pt idx="625">
                  <c:v>-3945.46</c:v>
                </c:pt>
                <c:pt idx="626">
                  <c:v>-3777.38</c:v>
                </c:pt>
                <c:pt idx="627">
                  <c:v>-3896.63</c:v>
                </c:pt>
                <c:pt idx="628">
                  <c:v>-4558.8900000000003</c:v>
                </c:pt>
                <c:pt idx="629">
                  <c:v>-5650.66</c:v>
                </c:pt>
                <c:pt idx="630">
                  <c:v>-6937.07</c:v>
                </c:pt>
                <c:pt idx="631">
                  <c:v>-8218.4500000000007</c:v>
                </c:pt>
                <c:pt idx="632">
                  <c:v>-9193.14</c:v>
                </c:pt>
                <c:pt idx="633">
                  <c:v>-11079.3</c:v>
                </c:pt>
                <c:pt idx="634">
                  <c:v>-14289.9</c:v>
                </c:pt>
                <c:pt idx="635">
                  <c:v>-17333.2</c:v>
                </c:pt>
                <c:pt idx="636">
                  <c:v>-18911.3</c:v>
                </c:pt>
                <c:pt idx="637">
                  <c:v>-19372.5</c:v>
                </c:pt>
                <c:pt idx="638">
                  <c:v>-19787.599999999999</c:v>
                </c:pt>
                <c:pt idx="639">
                  <c:v>-20073.5</c:v>
                </c:pt>
                <c:pt idx="640">
                  <c:v>-20130.3</c:v>
                </c:pt>
                <c:pt idx="641">
                  <c:v>-20147.5</c:v>
                </c:pt>
                <c:pt idx="642">
                  <c:v>-19724.5</c:v>
                </c:pt>
                <c:pt idx="643">
                  <c:v>-18039</c:v>
                </c:pt>
                <c:pt idx="644">
                  <c:v>-15718.2</c:v>
                </c:pt>
                <c:pt idx="645">
                  <c:v>-13956.2</c:v>
                </c:pt>
                <c:pt idx="646">
                  <c:v>-12551.3</c:v>
                </c:pt>
                <c:pt idx="647">
                  <c:v>-9081.19</c:v>
                </c:pt>
                <c:pt idx="648">
                  <c:v>-1219.8800000000001</c:v>
                </c:pt>
                <c:pt idx="649">
                  <c:v>10928.9</c:v>
                </c:pt>
                <c:pt idx="650">
                  <c:v>18483.5</c:v>
                </c:pt>
                <c:pt idx="651">
                  <c:v>19873.8</c:v>
                </c:pt>
                <c:pt idx="652">
                  <c:v>12884.1</c:v>
                </c:pt>
                <c:pt idx="653">
                  <c:v>-6029.08</c:v>
                </c:pt>
                <c:pt idx="654">
                  <c:v>-18197.400000000001</c:v>
                </c:pt>
                <c:pt idx="655">
                  <c:v>-16367.2</c:v>
                </c:pt>
                <c:pt idx="656">
                  <c:v>-5208.34</c:v>
                </c:pt>
                <c:pt idx="657">
                  <c:v>5240.2700000000004</c:v>
                </c:pt>
                <c:pt idx="658">
                  <c:v>7247.77</c:v>
                </c:pt>
                <c:pt idx="659">
                  <c:v>2974.66</c:v>
                </c:pt>
                <c:pt idx="660">
                  <c:v>-2272.81</c:v>
                </c:pt>
                <c:pt idx="661">
                  <c:v>-5945.66</c:v>
                </c:pt>
                <c:pt idx="662">
                  <c:v>-8554.67</c:v>
                </c:pt>
                <c:pt idx="663">
                  <c:v>-6894.69</c:v>
                </c:pt>
                <c:pt idx="664">
                  <c:v>-3590.64</c:v>
                </c:pt>
                <c:pt idx="665">
                  <c:v>-2429.3000000000002</c:v>
                </c:pt>
                <c:pt idx="666">
                  <c:v>-2358.0500000000002</c:v>
                </c:pt>
                <c:pt idx="667">
                  <c:v>-2231.7800000000002</c:v>
                </c:pt>
                <c:pt idx="668">
                  <c:v>-1448.44</c:v>
                </c:pt>
                <c:pt idx="669">
                  <c:v>-213.804</c:v>
                </c:pt>
                <c:pt idx="670">
                  <c:v>622.56299999999999</c:v>
                </c:pt>
                <c:pt idx="671">
                  <c:v>963.11099999999999</c:v>
                </c:pt>
                <c:pt idx="672">
                  <c:v>1066.6300000000001</c:v>
                </c:pt>
                <c:pt idx="673">
                  <c:v>955.38099999999997</c:v>
                </c:pt>
                <c:pt idx="674">
                  <c:v>579.85699999999997</c:v>
                </c:pt>
                <c:pt idx="675">
                  <c:v>-245.19900000000001</c:v>
                </c:pt>
                <c:pt idx="676">
                  <c:v>-1445.32</c:v>
                </c:pt>
                <c:pt idx="677">
                  <c:v>-2570.98</c:v>
                </c:pt>
                <c:pt idx="678">
                  <c:v>-3046.87</c:v>
                </c:pt>
                <c:pt idx="679">
                  <c:v>-2591.92</c:v>
                </c:pt>
                <c:pt idx="680">
                  <c:v>-1567.09</c:v>
                </c:pt>
                <c:pt idx="681">
                  <c:v>-666.17899999999997</c:v>
                </c:pt>
                <c:pt idx="682">
                  <c:v>-311.05</c:v>
                </c:pt>
                <c:pt idx="683">
                  <c:v>-365.52100000000002</c:v>
                </c:pt>
                <c:pt idx="684">
                  <c:v>-590.279</c:v>
                </c:pt>
                <c:pt idx="685">
                  <c:v>-777.827</c:v>
                </c:pt>
                <c:pt idx="686">
                  <c:v>-807.35799999999995</c:v>
                </c:pt>
                <c:pt idx="687">
                  <c:v>-767.85299999999995</c:v>
                </c:pt>
                <c:pt idx="688">
                  <c:v>-728.34900000000005</c:v>
                </c:pt>
                <c:pt idx="689">
                  <c:v>-777.82299999999998</c:v>
                </c:pt>
                <c:pt idx="690">
                  <c:v>-1118.78</c:v>
                </c:pt>
                <c:pt idx="691">
                  <c:v>-2121.6999999999998</c:v>
                </c:pt>
                <c:pt idx="692">
                  <c:v>-1813.86</c:v>
                </c:pt>
                <c:pt idx="693">
                  <c:v>-149.685</c:v>
                </c:pt>
                <c:pt idx="694">
                  <c:v>770.51599999999996</c:v>
                </c:pt>
                <c:pt idx="695">
                  <c:v>241.34200000000001</c:v>
                </c:pt>
                <c:pt idx="696">
                  <c:v>-1099.49</c:v>
                </c:pt>
                <c:pt idx="697">
                  <c:v>-2094.08</c:v>
                </c:pt>
                <c:pt idx="698">
                  <c:v>-2303.5700000000002</c:v>
                </c:pt>
                <c:pt idx="699">
                  <c:v>-1940.41</c:v>
                </c:pt>
                <c:pt idx="700">
                  <c:v>-1476.31</c:v>
                </c:pt>
                <c:pt idx="701">
                  <c:v>-1236.94</c:v>
                </c:pt>
                <c:pt idx="702">
                  <c:v>-1118.43</c:v>
                </c:pt>
                <c:pt idx="703">
                  <c:v>-1066.6300000000001</c:v>
                </c:pt>
                <c:pt idx="704">
                  <c:v>-1066.6300000000001</c:v>
                </c:pt>
                <c:pt idx="705">
                  <c:v>-1177.83</c:v>
                </c:pt>
                <c:pt idx="706">
                  <c:v>-1375.35</c:v>
                </c:pt>
                <c:pt idx="707">
                  <c:v>-1461.68</c:v>
                </c:pt>
                <c:pt idx="708">
                  <c:v>-1283.78</c:v>
                </c:pt>
                <c:pt idx="709">
                  <c:v>-1078.93</c:v>
                </c:pt>
                <c:pt idx="710">
                  <c:v>-1049.3599999999999</c:v>
                </c:pt>
                <c:pt idx="711">
                  <c:v>-1177.82</c:v>
                </c:pt>
                <c:pt idx="712">
                  <c:v>-1152.98</c:v>
                </c:pt>
                <c:pt idx="713">
                  <c:v>-955.45399999999995</c:v>
                </c:pt>
                <c:pt idx="714">
                  <c:v>-757.93100000000004</c:v>
                </c:pt>
                <c:pt idx="715">
                  <c:v>-671.58399999999995</c:v>
                </c:pt>
                <c:pt idx="716">
                  <c:v>-716.053</c:v>
                </c:pt>
                <c:pt idx="717">
                  <c:v>-795.06200000000001</c:v>
                </c:pt>
                <c:pt idx="718">
                  <c:v>-807.37</c:v>
                </c:pt>
                <c:pt idx="719">
                  <c:v>-767.86500000000001</c:v>
                </c:pt>
                <c:pt idx="720">
                  <c:v>-750.59400000000005</c:v>
                </c:pt>
                <c:pt idx="721">
                  <c:v>-683.89499999999998</c:v>
                </c:pt>
                <c:pt idx="722">
                  <c:v>-476.452</c:v>
                </c:pt>
                <c:pt idx="723">
                  <c:v>-177.68899999999999</c:v>
                </c:pt>
                <c:pt idx="724">
                  <c:v>71.653199999999998</c:v>
                </c:pt>
                <c:pt idx="725">
                  <c:v>135.78800000000001</c:v>
                </c:pt>
                <c:pt idx="726">
                  <c:v>29.591100000000001</c:v>
                </c:pt>
                <c:pt idx="727">
                  <c:v>-172.88800000000001</c:v>
                </c:pt>
                <c:pt idx="728">
                  <c:v>-9.7721199999999993</c:v>
                </c:pt>
                <c:pt idx="729">
                  <c:v>731.04100000000005</c:v>
                </c:pt>
                <c:pt idx="730">
                  <c:v>1812.53</c:v>
                </c:pt>
                <c:pt idx="731">
                  <c:v>2930.98</c:v>
                </c:pt>
                <c:pt idx="732">
                  <c:v>3997.6</c:v>
                </c:pt>
                <c:pt idx="733">
                  <c:v>4908.62</c:v>
                </c:pt>
                <c:pt idx="734">
                  <c:v>5743.17</c:v>
                </c:pt>
                <c:pt idx="735">
                  <c:v>6390</c:v>
                </c:pt>
                <c:pt idx="736">
                  <c:v>6419.5</c:v>
                </c:pt>
                <c:pt idx="737">
                  <c:v>4858.76</c:v>
                </c:pt>
                <c:pt idx="738">
                  <c:v>1330.27</c:v>
                </c:pt>
                <c:pt idx="739">
                  <c:v>-2242.2600000000002</c:v>
                </c:pt>
                <c:pt idx="740">
                  <c:v>-4422.25</c:v>
                </c:pt>
                <c:pt idx="741">
                  <c:v>-4362.6899999999996</c:v>
                </c:pt>
                <c:pt idx="742">
                  <c:v>-1947.78</c:v>
                </c:pt>
                <c:pt idx="743">
                  <c:v>1197.75</c:v>
                </c:pt>
                <c:pt idx="744">
                  <c:v>3928.46</c:v>
                </c:pt>
                <c:pt idx="745">
                  <c:v>5594.95</c:v>
                </c:pt>
                <c:pt idx="746">
                  <c:v>5288.65</c:v>
                </c:pt>
                <c:pt idx="747">
                  <c:v>2745.44</c:v>
                </c:pt>
                <c:pt idx="748">
                  <c:v>-175.38800000000001</c:v>
                </c:pt>
                <c:pt idx="749">
                  <c:v>-730.81700000000001</c:v>
                </c:pt>
                <c:pt idx="750">
                  <c:v>1061.73</c:v>
                </c:pt>
                <c:pt idx="751">
                  <c:v>3511.02</c:v>
                </c:pt>
                <c:pt idx="752">
                  <c:v>5271.44</c:v>
                </c:pt>
                <c:pt idx="753">
                  <c:v>5429.47</c:v>
                </c:pt>
                <c:pt idx="754">
                  <c:v>4002.39</c:v>
                </c:pt>
                <c:pt idx="755">
                  <c:v>1987.65</c:v>
                </c:pt>
                <c:pt idx="756">
                  <c:v>528.41899999999998</c:v>
                </c:pt>
                <c:pt idx="757">
                  <c:v>301.20600000000002</c:v>
                </c:pt>
                <c:pt idx="758">
                  <c:v>1096.2</c:v>
                </c:pt>
                <c:pt idx="759">
                  <c:v>2024.57</c:v>
                </c:pt>
                <c:pt idx="760">
                  <c:v>2459.17</c:v>
                </c:pt>
                <c:pt idx="761">
                  <c:v>2528.3200000000002</c:v>
                </c:pt>
                <c:pt idx="762">
                  <c:v>2439.44</c:v>
                </c:pt>
                <c:pt idx="763">
                  <c:v>1970.38</c:v>
                </c:pt>
                <c:pt idx="764">
                  <c:v>1281.52</c:v>
                </c:pt>
                <c:pt idx="765">
                  <c:v>809.89099999999996</c:v>
                </c:pt>
                <c:pt idx="766">
                  <c:v>516.07000000000005</c:v>
                </c:pt>
                <c:pt idx="767">
                  <c:v>350.61799999999999</c:v>
                </c:pt>
                <c:pt idx="768">
                  <c:v>360.47</c:v>
                </c:pt>
                <c:pt idx="769">
                  <c:v>372.834</c:v>
                </c:pt>
                <c:pt idx="770">
                  <c:v>266.685</c:v>
                </c:pt>
                <c:pt idx="771">
                  <c:v>-46.834099999999999</c:v>
                </c:pt>
                <c:pt idx="772">
                  <c:v>-503.59899999999999</c:v>
                </c:pt>
                <c:pt idx="773">
                  <c:v>-1044.29</c:v>
                </c:pt>
                <c:pt idx="774">
                  <c:v>-1570.22</c:v>
                </c:pt>
                <c:pt idx="775">
                  <c:v>-1955.43</c:v>
                </c:pt>
                <c:pt idx="776">
                  <c:v>-2271.46</c:v>
                </c:pt>
                <c:pt idx="777">
                  <c:v>-2187.6799999999998</c:v>
                </c:pt>
                <c:pt idx="778">
                  <c:v>-1925.9</c:v>
                </c:pt>
                <c:pt idx="779">
                  <c:v>-2034.42</c:v>
                </c:pt>
                <c:pt idx="780">
                  <c:v>-2550.36</c:v>
                </c:pt>
                <c:pt idx="781">
                  <c:v>-2999.83</c:v>
                </c:pt>
                <c:pt idx="782">
                  <c:v>-3254.15</c:v>
                </c:pt>
                <c:pt idx="783">
                  <c:v>-3602.23</c:v>
                </c:pt>
                <c:pt idx="784">
                  <c:v>-4214.46</c:v>
                </c:pt>
                <c:pt idx="785">
                  <c:v>-4809.58</c:v>
                </c:pt>
                <c:pt idx="786">
                  <c:v>-5039.34</c:v>
                </c:pt>
                <c:pt idx="787">
                  <c:v>-4990.01</c:v>
                </c:pt>
                <c:pt idx="788">
                  <c:v>-4827.08</c:v>
                </c:pt>
                <c:pt idx="789">
                  <c:v>-4829.42</c:v>
                </c:pt>
                <c:pt idx="790">
                  <c:v>-5476.01</c:v>
                </c:pt>
                <c:pt idx="791">
                  <c:v>-6725.2</c:v>
                </c:pt>
                <c:pt idx="792">
                  <c:v>-7792.05</c:v>
                </c:pt>
                <c:pt idx="793">
                  <c:v>-9226.1299999999992</c:v>
                </c:pt>
                <c:pt idx="794">
                  <c:v>-11472.7</c:v>
                </c:pt>
                <c:pt idx="795">
                  <c:v>-14094.8</c:v>
                </c:pt>
                <c:pt idx="796">
                  <c:v>-15976.8</c:v>
                </c:pt>
                <c:pt idx="797">
                  <c:v>-16579.7</c:v>
                </c:pt>
                <c:pt idx="798">
                  <c:v>-16787</c:v>
                </c:pt>
                <c:pt idx="799">
                  <c:v>-17552</c:v>
                </c:pt>
                <c:pt idx="800">
                  <c:v>-18986.3</c:v>
                </c:pt>
                <c:pt idx="801">
                  <c:v>-19912.8</c:v>
                </c:pt>
                <c:pt idx="802">
                  <c:v>-20090.7</c:v>
                </c:pt>
                <c:pt idx="803">
                  <c:v>-19308.7</c:v>
                </c:pt>
                <c:pt idx="804">
                  <c:v>-17686.7</c:v>
                </c:pt>
                <c:pt idx="805">
                  <c:v>-16131</c:v>
                </c:pt>
                <c:pt idx="806">
                  <c:v>-15037</c:v>
                </c:pt>
                <c:pt idx="807">
                  <c:v>-12236.4</c:v>
                </c:pt>
                <c:pt idx="808">
                  <c:v>-4000.82</c:v>
                </c:pt>
                <c:pt idx="809">
                  <c:v>9628.5400000000009</c:v>
                </c:pt>
                <c:pt idx="810">
                  <c:v>18192.8</c:v>
                </c:pt>
                <c:pt idx="811">
                  <c:v>19838.599999999999</c:v>
                </c:pt>
                <c:pt idx="812">
                  <c:v>9928.23</c:v>
                </c:pt>
                <c:pt idx="813">
                  <c:v>-8823.32</c:v>
                </c:pt>
                <c:pt idx="814">
                  <c:v>-18679.5</c:v>
                </c:pt>
                <c:pt idx="815">
                  <c:v>-14713.4</c:v>
                </c:pt>
                <c:pt idx="816">
                  <c:v>-3170.91</c:v>
                </c:pt>
                <c:pt idx="817">
                  <c:v>5517.86</c:v>
                </c:pt>
                <c:pt idx="818">
                  <c:v>5732.79</c:v>
                </c:pt>
                <c:pt idx="819">
                  <c:v>1097.25</c:v>
                </c:pt>
                <c:pt idx="820">
                  <c:v>-3185.49</c:v>
                </c:pt>
                <c:pt idx="821">
                  <c:v>-4777.45</c:v>
                </c:pt>
                <c:pt idx="822">
                  <c:v>-4832.0200000000004</c:v>
                </c:pt>
                <c:pt idx="823">
                  <c:v>-3692.51</c:v>
                </c:pt>
                <c:pt idx="824">
                  <c:v>-2111.91</c:v>
                </c:pt>
                <c:pt idx="825">
                  <c:v>-2539.46</c:v>
                </c:pt>
                <c:pt idx="826">
                  <c:v>-3451.58</c:v>
                </c:pt>
                <c:pt idx="827">
                  <c:v>-3155.95</c:v>
                </c:pt>
                <c:pt idx="828">
                  <c:v>-1978.8</c:v>
                </c:pt>
                <c:pt idx="829">
                  <c:v>-282.77300000000002</c:v>
                </c:pt>
                <c:pt idx="830">
                  <c:v>890.84299999999996</c:v>
                </c:pt>
                <c:pt idx="831">
                  <c:v>1162.96</c:v>
                </c:pt>
                <c:pt idx="832">
                  <c:v>879.33699999999999</c:v>
                </c:pt>
                <c:pt idx="833">
                  <c:v>560.625</c:v>
                </c:pt>
                <c:pt idx="834">
                  <c:v>252.14400000000001</c:v>
                </c:pt>
                <c:pt idx="835">
                  <c:v>-475.76799999999997</c:v>
                </c:pt>
                <c:pt idx="836">
                  <c:v>-1507.76</c:v>
                </c:pt>
                <c:pt idx="837">
                  <c:v>-2263.7199999999998</c:v>
                </c:pt>
                <c:pt idx="838">
                  <c:v>-2444.4299999999998</c:v>
                </c:pt>
                <c:pt idx="839">
                  <c:v>-2099.15</c:v>
                </c:pt>
                <c:pt idx="840">
                  <c:v>-1568.27</c:v>
                </c:pt>
                <c:pt idx="841">
                  <c:v>-1210.03</c:v>
                </c:pt>
                <c:pt idx="842">
                  <c:v>-1017.38</c:v>
                </c:pt>
                <c:pt idx="843">
                  <c:v>-925.93</c:v>
                </c:pt>
                <c:pt idx="844">
                  <c:v>-930.80100000000004</c:v>
                </c:pt>
                <c:pt idx="845">
                  <c:v>-925.93100000000004</c:v>
                </c:pt>
                <c:pt idx="846">
                  <c:v>-908.61300000000006</c:v>
                </c:pt>
                <c:pt idx="847">
                  <c:v>-952.98699999999997</c:v>
                </c:pt>
                <c:pt idx="848">
                  <c:v>-987.62300000000005</c:v>
                </c:pt>
                <c:pt idx="849">
                  <c:v>-1032</c:v>
                </c:pt>
                <c:pt idx="850">
                  <c:v>-1133.19</c:v>
                </c:pt>
                <c:pt idx="851">
                  <c:v>-1429.19</c:v>
                </c:pt>
                <c:pt idx="852">
                  <c:v>-1464.41</c:v>
                </c:pt>
                <c:pt idx="853">
                  <c:v>-1276.6099999999999</c:v>
                </c:pt>
                <c:pt idx="854">
                  <c:v>-980.62699999999995</c:v>
                </c:pt>
                <c:pt idx="855">
                  <c:v>-745.73099999999999</c:v>
                </c:pt>
                <c:pt idx="856">
                  <c:v>-733.27200000000005</c:v>
                </c:pt>
                <c:pt idx="857">
                  <c:v>-994.60799999999995</c:v>
                </c:pt>
                <c:pt idx="858">
                  <c:v>-1451.34</c:v>
                </c:pt>
                <c:pt idx="859">
                  <c:v>-1836.67</c:v>
                </c:pt>
                <c:pt idx="860">
                  <c:v>-1930.88</c:v>
                </c:pt>
                <c:pt idx="861">
                  <c:v>-1763.15</c:v>
                </c:pt>
                <c:pt idx="862">
                  <c:v>-1503.94</c:v>
                </c:pt>
                <c:pt idx="863">
                  <c:v>-1293.95</c:v>
                </c:pt>
                <c:pt idx="864">
                  <c:v>-1158.1099999999999</c:v>
                </c:pt>
                <c:pt idx="865">
                  <c:v>-1194.8599999999999</c:v>
                </c:pt>
                <c:pt idx="866">
                  <c:v>-1375.06</c:v>
                </c:pt>
                <c:pt idx="867">
                  <c:v>-1550.4</c:v>
                </c:pt>
                <c:pt idx="868">
                  <c:v>-1486.63</c:v>
                </c:pt>
                <c:pt idx="869">
                  <c:v>-1293.96</c:v>
                </c:pt>
                <c:pt idx="870">
                  <c:v>-1158.1199999999999</c:v>
                </c:pt>
                <c:pt idx="871">
                  <c:v>-1150.49</c:v>
                </c:pt>
                <c:pt idx="872">
                  <c:v>-1207.33</c:v>
                </c:pt>
                <c:pt idx="873">
                  <c:v>-1135.94</c:v>
                </c:pt>
                <c:pt idx="874">
                  <c:v>-977.92600000000004</c:v>
                </c:pt>
                <c:pt idx="875">
                  <c:v>-797.73099999999999</c:v>
                </c:pt>
                <c:pt idx="876">
                  <c:v>-688.91300000000001</c:v>
                </c:pt>
                <c:pt idx="877">
                  <c:v>-760.28700000000003</c:v>
                </c:pt>
                <c:pt idx="878">
                  <c:v>-940.48</c:v>
                </c:pt>
                <c:pt idx="879">
                  <c:v>-1071.48</c:v>
                </c:pt>
                <c:pt idx="880">
                  <c:v>-1083.96</c:v>
                </c:pt>
                <c:pt idx="881">
                  <c:v>-1000.11</c:v>
                </c:pt>
                <c:pt idx="882">
                  <c:v>-881.59699999999998</c:v>
                </c:pt>
                <c:pt idx="883">
                  <c:v>-718.73699999999997</c:v>
                </c:pt>
                <c:pt idx="884">
                  <c:v>-632.07899999999995</c:v>
                </c:pt>
                <c:pt idx="885">
                  <c:v>-632.07899999999995</c:v>
                </c:pt>
                <c:pt idx="886">
                  <c:v>-609.90700000000004</c:v>
                </c:pt>
                <c:pt idx="887">
                  <c:v>-548.23</c:v>
                </c:pt>
                <c:pt idx="888">
                  <c:v>-424.87799999999999</c:v>
                </c:pt>
                <c:pt idx="889">
                  <c:v>-377.71499999999997</c:v>
                </c:pt>
                <c:pt idx="890">
                  <c:v>-262.02499999999998</c:v>
                </c:pt>
                <c:pt idx="891">
                  <c:v>63.683199999999999</c:v>
                </c:pt>
                <c:pt idx="892">
                  <c:v>769.10799999999995</c:v>
                </c:pt>
                <c:pt idx="893">
                  <c:v>1739.39</c:v>
                </c:pt>
                <c:pt idx="894">
                  <c:v>2638.32</c:v>
                </c:pt>
                <c:pt idx="895">
                  <c:v>3379.25</c:v>
                </c:pt>
                <c:pt idx="896">
                  <c:v>3984.32</c:v>
                </c:pt>
                <c:pt idx="897">
                  <c:v>4648.22</c:v>
                </c:pt>
                <c:pt idx="898">
                  <c:v>5376.64</c:v>
                </c:pt>
                <c:pt idx="899">
                  <c:v>5821.71</c:v>
                </c:pt>
                <c:pt idx="900">
                  <c:v>5704.07</c:v>
                </c:pt>
                <c:pt idx="901">
                  <c:v>3735.19</c:v>
                </c:pt>
                <c:pt idx="902">
                  <c:v>-196.15799999999999</c:v>
                </c:pt>
                <c:pt idx="903">
                  <c:v>-4167.6899999999996</c:v>
                </c:pt>
                <c:pt idx="904">
                  <c:v>-6659.16</c:v>
                </c:pt>
                <c:pt idx="905">
                  <c:v>-5835.87</c:v>
                </c:pt>
                <c:pt idx="906">
                  <c:v>-1807.16</c:v>
                </c:pt>
                <c:pt idx="907">
                  <c:v>2389.84</c:v>
                </c:pt>
                <c:pt idx="908">
                  <c:v>5036.53</c:v>
                </c:pt>
                <c:pt idx="909">
                  <c:v>5708.93</c:v>
                </c:pt>
                <c:pt idx="910">
                  <c:v>3885.79</c:v>
                </c:pt>
                <c:pt idx="911">
                  <c:v>484.50599999999997</c:v>
                </c:pt>
                <c:pt idx="912">
                  <c:v>-1322.94</c:v>
                </c:pt>
                <c:pt idx="913">
                  <c:v>133.995</c:v>
                </c:pt>
                <c:pt idx="914">
                  <c:v>3066.97</c:v>
                </c:pt>
                <c:pt idx="915">
                  <c:v>5160.7</c:v>
                </c:pt>
                <c:pt idx="916">
                  <c:v>5656.91</c:v>
                </c:pt>
                <c:pt idx="917">
                  <c:v>4550.8</c:v>
                </c:pt>
                <c:pt idx="918">
                  <c:v>2445.5</c:v>
                </c:pt>
                <c:pt idx="919">
                  <c:v>624.41499999999996</c:v>
                </c:pt>
                <c:pt idx="920">
                  <c:v>-376.71499999999997</c:v>
                </c:pt>
                <c:pt idx="921">
                  <c:v>-228.39699999999999</c:v>
                </c:pt>
                <c:pt idx="922">
                  <c:v>1115.67</c:v>
                </c:pt>
                <c:pt idx="923">
                  <c:v>2272.9299999999998</c:v>
                </c:pt>
                <c:pt idx="924">
                  <c:v>2191.13</c:v>
                </c:pt>
                <c:pt idx="925">
                  <c:v>1364.45</c:v>
                </c:pt>
                <c:pt idx="926">
                  <c:v>925.96100000000001</c:v>
                </c:pt>
                <c:pt idx="927">
                  <c:v>908.61300000000006</c:v>
                </c:pt>
                <c:pt idx="928">
                  <c:v>731.35900000000004</c:v>
                </c:pt>
                <c:pt idx="929">
                  <c:v>526.10500000000002</c:v>
                </c:pt>
                <c:pt idx="930">
                  <c:v>540.52700000000004</c:v>
                </c:pt>
                <c:pt idx="931">
                  <c:v>503.95100000000002</c:v>
                </c:pt>
                <c:pt idx="932">
                  <c:v>501.02</c:v>
                </c:pt>
                <c:pt idx="933">
                  <c:v>575.22400000000005</c:v>
                </c:pt>
                <c:pt idx="934">
                  <c:v>393.18200000000002</c:v>
                </c:pt>
                <c:pt idx="935">
                  <c:v>-28.821400000000001</c:v>
                </c:pt>
                <c:pt idx="936">
                  <c:v>-591.49199999999996</c:v>
                </c:pt>
                <c:pt idx="937">
                  <c:v>-1223.56</c:v>
                </c:pt>
                <c:pt idx="938">
                  <c:v>-1767.03</c:v>
                </c:pt>
                <c:pt idx="939">
                  <c:v>-2086.0100000000002</c:v>
                </c:pt>
                <c:pt idx="940">
                  <c:v>-2261.38</c:v>
                </c:pt>
                <c:pt idx="941">
                  <c:v>-2064.9699999999998</c:v>
                </c:pt>
                <c:pt idx="942">
                  <c:v>-1834.58</c:v>
                </c:pt>
                <c:pt idx="943">
                  <c:v>-1728.62</c:v>
                </c:pt>
                <c:pt idx="944">
                  <c:v>-1659.21</c:v>
                </c:pt>
                <c:pt idx="945">
                  <c:v>-1836.41</c:v>
                </c:pt>
                <c:pt idx="946">
                  <c:v>-2130.3000000000002</c:v>
                </c:pt>
                <c:pt idx="947">
                  <c:v>-2517.58</c:v>
                </c:pt>
                <c:pt idx="948">
                  <c:v>-3102.38</c:v>
                </c:pt>
                <c:pt idx="949">
                  <c:v>-3840.41</c:v>
                </c:pt>
                <c:pt idx="950">
                  <c:v>-4453.3100000000004</c:v>
                </c:pt>
                <c:pt idx="951">
                  <c:v>-4838.7700000000004</c:v>
                </c:pt>
                <c:pt idx="952">
                  <c:v>-4977.62</c:v>
                </c:pt>
                <c:pt idx="953">
                  <c:v>-5044.0600000000004</c:v>
                </c:pt>
                <c:pt idx="954">
                  <c:v>-5384.05</c:v>
                </c:pt>
                <c:pt idx="955">
                  <c:v>-5587.55</c:v>
                </c:pt>
                <c:pt idx="956">
                  <c:v>-6323.18</c:v>
                </c:pt>
                <c:pt idx="957">
                  <c:v>-8906.5300000000007</c:v>
                </c:pt>
                <c:pt idx="958">
                  <c:v>-12019</c:v>
                </c:pt>
                <c:pt idx="959">
                  <c:v>-13677.1</c:v>
                </c:pt>
                <c:pt idx="960">
                  <c:v>-13980</c:v>
                </c:pt>
                <c:pt idx="961">
                  <c:v>-14033.8</c:v>
                </c:pt>
                <c:pt idx="962">
                  <c:v>-14723.3</c:v>
                </c:pt>
                <c:pt idx="963">
                  <c:v>-16095.2</c:v>
                </c:pt>
                <c:pt idx="964">
                  <c:v>-17409.599999999999</c:v>
                </c:pt>
                <c:pt idx="965">
                  <c:v>-18537.900000000001</c:v>
                </c:pt>
                <c:pt idx="966">
                  <c:v>-19395.7</c:v>
                </c:pt>
                <c:pt idx="967">
                  <c:v>-18964.900000000001</c:v>
                </c:pt>
                <c:pt idx="968">
                  <c:v>-17390.8</c:v>
                </c:pt>
                <c:pt idx="969">
                  <c:v>-15817.1</c:v>
                </c:pt>
                <c:pt idx="970">
                  <c:v>-14766.6</c:v>
                </c:pt>
                <c:pt idx="971">
                  <c:v>-13865.8</c:v>
                </c:pt>
                <c:pt idx="972">
                  <c:v>-11284</c:v>
                </c:pt>
                <c:pt idx="973">
                  <c:v>-5348.74</c:v>
                </c:pt>
                <c:pt idx="974">
                  <c:v>5955.66</c:v>
                </c:pt>
                <c:pt idx="975">
                  <c:v>16037.2</c:v>
                </c:pt>
                <c:pt idx="976">
                  <c:v>19550.599999999999</c:v>
                </c:pt>
                <c:pt idx="977">
                  <c:v>17470.400000000001</c:v>
                </c:pt>
                <c:pt idx="978">
                  <c:v>936.11599999999999</c:v>
                </c:pt>
                <c:pt idx="979">
                  <c:v>-15179.5</c:v>
                </c:pt>
                <c:pt idx="980">
                  <c:v>-19264.5</c:v>
                </c:pt>
                <c:pt idx="981">
                  <c:v>-10960.8</c:v>
                </c:pt>
                <c:pt idx="982">
                  <c:v>1988.74</c:v>
                </c:pt>
                <c:pt idx="983">
                  <c:v>7719.82</c:v>
                </c:pt>
                <c:pt idx="984">
                  <c:v>6023.82</c:v>
                </c:pt>
                <c:pt idx="985">
                  <c:v>1203.92</c:v>
                </c:pt>
                <c:pt idx="986">
                  <c:v>-2611.35</c:v>
                </c:pt>
                <c:pt idx="987">
                  <c:v>-5408.33</c:v>
                </c:pt>
                <c:pt idx="988">
                  <c:v>-6964.08</c:v>
                </c:pt>
                <c:pt idx="989">
                  <c:v>-6061.05</c:v>
                </c:pt>
                <c:pt idx="990">
                  <c:v>-4643.93</c:v>
                </c:pt>
                <c:pt idx="991">
                  <c:v>-4116.3599999999997</c:v>
                </c:pt>
                <c:pt idx="992">
                  <c:v>-3321.24</c:v>
                </c:pt>
                <c:pt idx="993">
                  <c:v>-1902.17</c:v>
                </c:pt>
                <c:pt idx="994">
                  <c:v>-339.35899999999998</c:v>
                </c:pt>
                <c:pt idx="995">
                  <c:v>930.97500000000002</c:v>
                </c:pt>
                <c:pt idx="996">
                  <c:v>1758.91</c:v>
                </c:pt>
                <c:pt idx="997">
                  <c:v>2386.2199999999998</c:v>
                </c:pt>
                <c:pt idx="998">
                  <c:v>2691.09</c:v>
                </c:pt>
                <c:pt idx="999">
                  <c:v>2194.71</c:v>
                </c:pt>
                <c:pt idx="1000">
                  <c:v>693.35</c:v>
                </c:pt>
                <c:pt idx="1001">
                  <c:v>-1264.5</c:v>
                </c:pt>
                <c:pt idx="1002">
                  <c:v>-2863.53</c:v>
                </c:pt>
                <c:pt idx="1003">
                  <c:v>-3569.7</c:v>
                </c:pt>
                <c:pt idx="1004">
                  <c:v>-3408.42</c:v>
                </c:pt>
                <c:pt idx="1005">
                  <c:v>-2757.34</c:v>
                </c:pt>
                <c:pt idx="1006">
                  <c:v>-1812.35</c:v>
                </c:pt>
                <c:pt idx="1007">
                  <c:v>-900.62099999999998</c:v>
                </c:pt>
                <c:pt idx="1008">
                  <c:v>-199.03800000000001</c:v>
                </c:pt>
                <c:pt idx="1009">
                  <c:v>123.26300000000001</c:v>
                </c:pt>
                <c:pt idx="1010">
                  <c:v>3.13598</c:v>
                </c:pt>
                <c:pt idx="1011">
                  <c:v>-317.64800000000002</c:v>
                </c:pt>
                <c:pt idx="1012">
                  <c:v>-584.68700000000001</c:v>
                </c:pt>
                <c:pt idx="1013">
                  <c:v>-715.83399999999995</c:v>
                </c:pt>
                <c:pt idx="1014">
                  <c:v>-794.84299999999996</c:v>
                </c:pt>
                <c:pt idx="1015">
                  <c:v>-940.226</c:v>
                </c:pt>
                <c:pt idx="1016">
                  <c:v>-1137.75</c:v>
                </c:pt>
                <c:pt idx="1017">
                  <c:v>-1268.9000000000001</c:v>
                </c:pt>
                <c:pt idx="1018">
                  <c:v>-1303.6600000000001</c:v>
                </c:pt>
                <c:pt idx="1019">
                  <c:v>-1303.6600000000001</c:v>
                </c:pt>
                <c:pt idx="1020">
                  <c:v>-1325.79</c:v>
                </c:pt>
                <c:pt idx="1021">
                  <c:v>-1431.66</c:v>
                </c:pt>
                <c:pt idx="1022">
                  <c:v>-1434.82</c:v>
                </c:pt>
                <c:pt idx="1023">
                  <c:v>-1338.43</c:v>
                </c:pt>
                <c:pt idx="1024">
                  <c:v>-1303.6600000000001</c:v>
                </c:pt>
                <c:pt idx="1025">
                  <c:v>-1281.54</c:v>
                </c:pt>
                <c:pt idx="1026">
                  <c:v>-1242.04</c:v>
                </c:pt>
                <c:pt idx="1027">
                  <c:v>-1224.6500000000001</c:v>
                </c:pt>
                <c:pt idx="1028">
                  <c:v>-1246.77</c:v>
                </c:pt>
                <c:pt idx="1029">
                  <c:v>-1352.64</c:v>
                </c:pt>
                <c:pt idx="1030">
                  <c:v>-1488.53</c:v>
                </c:pt>
                <c:pt idx="1031">
                  <c:v>-1607.05</c:v>
                </c:pt>
                <c:pt idx="1032">
                  <c:v>-1659.21</c:v>
                </c:pt>
                <c:pt idx="1033">
                  <c:v>-1614.97</c:v>
                </c:pt>
                <c:pt idx="1034">
                  <c:v>-1558.08</c:v>
                </c:pt>
                <c:pt idx="1035">
                  <c:v>-1496.46</c:v>
                </c:pt>
                <c:pt idx="1036">
                  <c:v>-1439.57</c:v>
                </c:pt>
                <c:pt idx="1037">
                  <c:v>-1333.71</c:v>
                </c:pt>
                <c:pt idx="1038">
                  <c:v>-1463.2</c:v>
                </c:pt>
                <c:pt idx="1039">
                  <c:v>-1752.4</c:v>
                </c:pt>
                <c:pt idx="1040">
                  <c:v>-1701.92</c:v>
                </c:pt>
                <c:pt idx="1041">
                  <c:v>-1425.39</c:v>
                </c:pt>
                <c:pt idx="1042">
                  <c:v>-1281.55</c:v>
                </c:pt>
                <c:pt idx="1043">
                  <c:v>-1219.93</c:v>
                </c:pt>
                <c:pt idx="1044">
                  <c:v>-1185.1500000000001</c:v>
                </c:pt>
                <c:pt idx="1045">
                  <c:v>-1229.3699999999999</c:v>
                </c:pt>
                <c:pt idx="1046">
                  <c:v>-1308.3800000000001</c:v>
                </c:pt>
                <c:pt idx="1047">
                  <c:v>-1343.17</c:v>
                </c:pt>
                <c:pt idx="1048">
                  <c:v>-1276.83</c:v>
                </c:pt>
                <c:pt idx="1049">
                  <c:v>-1025.6500000000001</c:v>
                </c:pt>
                <c:pt idx="1050">
                  <c:v>-846.99699999999996</c:v>
                </c:pt>
                <c:pt idx="1051">
                  <c:v>-918.048</c:v>
                </c:pt>
                <c:pt idx="1052">
                  <c:v>-1053.96</c:v>
                </c:pt>
                <c:pt idx="1053">
                  <c:v>-1106.1400000000001</c:v>
                </c:pt>
                <c:pt idx="1054">
                  <c:v>-1128.25</c:v>
                </c:pt>
                <c:pt idx="1055">
                  <c:v>-1167.75</c:v>
                </c:pt>
                <c:pt idx="1056">
                  <c:v>-1207.26</c:v>
                </c:pt>
                <c:pt idx="1057">
                  <c:v>-1069.8900000000001</c:v>
                </c:pt>
                <c:pt idx="1058">
                  <c:v>-616.48800000000006</c:v>
                </c:pt>
                <c:pt idx="1059">
                  <c:v>-112.35299999999999</c:v>
                </c:pt>
                <c:pt idx="1060">
                  <c:v>454.84500000000003</c:v>
                </c:pt>
                <c:pt idx="1061">
                  <c:v>1104.32</c:v>
                </c:pt>
                <c:pt idx="1062">
                  <c:v>1625.85</c:v>
                </c:pt>
                <c:pt idx="1063">
                  <c:v>2016.19</c:v>
                </c:pt>
                <c:pt idx="1064">
                  <c:v>2415.94</c:v>
                </c:pt>
                <c:pt idx="1065">
                  <c:v>2850.49</c:v>
                </c:pt>
                <c:pt idx="1066">
                  <c:v>2997.67</c:v>
                </c:pt>
                <c:pt idx="1067">
                  <c:v>3051.29</c:v>
                </c:pt>
                <c:pt idx="1068">
                  <c:v>2126.16</c:v>
                </c:pt>
                <c:pt idx="1069">
                  <c:v>-248.37200000000001</c:v>
                </c:pt>
                <c:pt idx="1070">
                  <c:v>-3004.28</c:v>
                </c:pt>
                <c:pt idx="1071">
                  <c:v>-5115.8900000000003</c:v>
                </c:pt>
                <c:pt idx="1072">
                  <c:v>-5294.14</c:v>
                </c:pt>
                <c:pt idx="1073">
                  <c:v>-3157.16</c:v>
                </c:pt>
                <c:pt idx="1074">
                  <c:v>-314.23500000000001</c:v>
                </c:pt>
                <c:pt idx="1075">
                  <c:v>1996.33</c:v>
                </c:pt>
                <c:pt idx="1076">
                  <c:v>3149.09</c:v>
                </c:pt>
                <c:pt idx="1077">
                  <c:v>2871.68</c:v>
                </c:pt>
                <c:pt idx="1078">
                  <c:v>1118.52</c:v>
                </c:pt>
                <c:pt idx="1079">
                  <c:v>-999.24400000000003</c:v>
                </c:pt>
                <c:pt idx="1080">
                  <c:v>-1331.01</c:v>
                </c:pt>
                <c:pt idx="1081">
                  <c:v>1173.51</c:v>
                </c:pt>
                <c:pt idx="1082">
                  <c:v>4568.1499999999996</c:v>
                </c:pt>
                <c:pt idx="1083">
                  <c:v>6655.02</c:v>
                </c:pt>
                <c:pt idx="1084">
                  <c:v>6920.01</c:v>
                </c:pt>
                <c:pt idx="1085">
                  <c:v>5549.29</c:v>
                </c:pt>
                <c:pt idx="1086">
                  <c:v>3269.38</c:v>
                </c:pt>
                <c:pt idx="1087">
                  <c:v>1089.96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89120"/>
        <c:axId val="165190656"/>
      </c:lineChart>
      <c:catAx>
        <c:axId val="1651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5190656"/>
        <c:crosses val="autoZero"/>
        <c:auto val="1"/>
        <c:lblAlgn val="ctr"/>
        <c:lblOffset val="100"/>
        <c:noMultiLvlLbl val="0"/>
      </c:catAx>
      <c:valAx>
        <c:axId val="16519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walk05!$G$5:$G$1034</c:f>
              <c:numCache>
                <c:formatCode>General</c:formatCode>
                <c:ptCount val="1030"/>
                <c:pt idx="0">
                  <c:v>-1159.81</c:v>
                </c:pt>
                <c:pt idx="1">
                  <c:v>-1279.05</c:v>
                </c:pt>
                <c:pt idx="2">
                  <c:v>-1551.86</c:v>
                </c:pt>
                <c:pt idx="3">
                  <c:v>-1594.37</c:v>
                </c:pt>
                <c:pt idx="4">
                  <c:v>-1432.63</c:v>
                </c:pt>
                <c:pt idx="5">
                  <c:v>-1321.55</c:v>
                </c:pt>
                <c:pt idx="6">
                  <c:v>-1325.28</c:v>
                </c:pt>
                <c:pt idx="7">
                  <c:v>-1321.56</c:v>
                </c:pt>
                <c:pt idx="8">
                  <c:v>-1282.05</c:v>
                </c:pt>
                <c:pt idx="9">
                  <c:v>-1199.32</c:v>
                </c:pt>
                <c:pt idx="10">
                  <c:v>-1080.81</c:v>
                </c:pt>
                <c:pt idx="11">
                  <c:v>-1005.52</c:v>
                </c:pt>
                <c:pt idx="12">
                  <c:v>-922.79200000000003</c:v>
                </c:pt>
                <c:pt idx="13">
                  <c:v>-739.44899999999996</c:v>
                </c:pt>
                <c:pt idx="14">
                  <c:v>-567.25</c:v>
                </c:pt>
                <c:pt idx="15">
                  <c:v>-470.346</c:v>
                </c:pt>
                <c:pt idx="16">
                  <c:v>-477.77199999999999</c:v>
                </c:pt>
                <c:pt idx="17">
                  <c:v>-621.60599999999999</c:v>
                </c:pt>
                <c:pt idx="18">
                  <c:v>-711.08900000000006</c:v>
                </c:pt>
                <c:pt idx="19">
                  <c:v>-603.04999999999995</c:v>
                </c:pt>
                <c:pt idx="20">
                  <c:v>-189.453</c:v>
                </c:pt>
                <c:pt idx="21">
                  <c:v>359.90100000000001</c:v>
                </c:pt>
                <c:pt idx="22">
                  <c:v>679.00099999999998</c:v>
                </c:pt>
                <c:pt idx="23">
                  <c:v>988.26300000000003</c:v>
                </c:pt>
                <c:pt idx="24">
                  <c:v>1617.27</c:v>
                </c:pt>
                <c:pt idx="25">
                  <c:v>2536.9899999999998</c:v>
                </c:pt>
                <c:pt idx="26">
                  <c:v>3520.9</c:v>
                </c:pt>
                <c:pt idx="27">
                  <c:v>4166.54</c:v>
                </c:pt>
                <c:pt idx="28">
                  <c:v>4215.92</c:v>
                </c:pt>
                <c:pt idx="29">
                  <c:v>4043.7</c:v>
                </c:pt>
                <c:pt idx="30">
                  <c:v>3709.15</c:v>
                </c:pt>
                <c:pt idx="31">
                  <c:v>2525.89</c:v>
                </c:pt>
                <c:pt idx="32">
                  <c:v>96.396799999999999</c:v>
                </c:pt>
                <c:pt idx="33">
                  <c:v>-2344.2800000000002</c:v>
                </c:pt>
                <c:pt idx="34">
                  <c:v>-3412.22</c:v>
                </c:pt>
                <c:pt idx="35">
                  <c:v>-2669.77</c:v>
                </c:pt>
                <c:pt idx="36">
                  <c:v>-380.43700000000001</c:v>
                </c:pt>
                <c:pt idx="37">
                  <c:v>2096.67</c:v>
                </c:pt>
                <c:pt idx="38">
                  <c:v>3902.21</c:v>
                </c:pt>
                <c:pt idx="39">
                  <c:v>5381.79</c:v>
                </c:pt>
                <c:pt idx="40">
                  <c:v>6044.25</c:v>
                </c:pt>
                <c:pt idx="41">
                  <c:v>4510.6899999999996</c:v>
                </c:pt>
                <c:pt idx="42">
                  <c:v>1273.8800000000001</c:v>
                </c:pt>
                <c:pt idx="43">
                  <c:v>-1154.7</c:v>
                </c:pt>
                <c:pt idx="44">
                  <c:v>-1082.8800000000001</c:v>
                </c:pt>
                <c:pt idx="45">
                  <c:v>865.02300000000002</c:v>
                </c:pt>
                <c:pt idx="46">
                  <c:v>2903.95</c:v>
                </c:pt>
                <c:pt idx="47">
                  <c:v>4127.5</c:v>
                </c:pt>
                <c:pt idx="48">
                  <c:v>4050.02</c:v>
                </c:pt>
                <c:pt idx="49">
                  <c:v>2961.27</c:v>
                </c:pt>
                <c:pt idx="50">
                  <c:v>1873.58</c:v>
                </c:pt>
                <c:pt idx="51">
                  <c:v>1202.53</c:v>
                </c:pt>
                <c:pt idx="52">
                  <c:v>922.83699999999999</c:v>
                </c:pt>
                <c:pt idx="53">
                  <c:v>1020.27</c:v>
                </c:pt>
                <c:pt idx="54">
                  <c:v>1232.02</c:v>
                </c:pt>
                <c:pt idx="55">
                  <c:v>1498.01</c:v>
                </c:pt>
                <c:pt idx="56">
                  <c:v>1723.99</c:v>
                </c:pt>
                <c:pt idx="57">
                  <c:v>1799.32</c:v>
                </c:pt>
                <c:pt idx="58">
                  <c:v>1579.7</c:v>
                </c:pt>
                <c:pt idx="59">
                  <c:v>1166.74</c:v>
                </c:pt>
                <c:pt idx="60">
                  <c:v>663.73400000000004</c:v>
                </c:pt>
                <c:pt idx="61">
                  <c:v>222.31100000000001</c:v>
                </c:pt>
                <c:pt idx="62">
                  <c:v>-28.9497</c:v>
                </c:pt>
                <c:pt idx="63">
                  <c:v>-96.923199999999994</c:v>
                </c:pt>
                <c:pt idx="64">
                  <c:v>-100.601</c:v>
                </c:pt>
                <c:pt idx="65">
                  <c:v>-96.924000000000007</c:v>
                </c:pt>
                <c:pt idx="66">
                  <c:v>-100.6</c:v>
                </c:pt>
                <c:pt idx="67">
                  <c:v>-291.23599999999999</c:v>
                </c:pt>
                <c:pt idx="68">
                  <c:v>-628.86199999999997</c:v>
                </c:pt>
                <c:pt idx="69">
                  <c:v>-962.81299999999999</c:v>
                </c:pt>
                <c:pt idx="70">
                  <c:v>-1322.03</c:v>
                </c:pt>
                <c:pt idx="71">
                  <c:v>-1630.72</c:v>
                </c:pt>
                <c:pt idx="72">
                  <c:v>-1759.8</c:v>
                </c:pt>
                <c:pt idx="73">
                  <c:v>-1820.9</c:v>
                </c:pt>
                <c:pt idx="74">
                  <c:v>-1813.56</c:v>
                </c:pt>
                <c:pt idx="75">
                  <c:v>-1842.48</c:v>
                </c:pt>
                <c:pt idx="76">
                  <c:v>-2068.9299999999998</c:v>
                </c:pt>
                <c:pt idx="77">
                  <c:v>-2384.96</c:v>
                </c:pt>
                <c:pt idx="78">
                  <c:v>-2787.34</c:v>
                </c:pt>
                <c:pt idx="79">
                  <c:v>-3088.72</c:v>
                </c:pt>
                <c:pt idx="80">
                  <c:v>-3203.56</c:v>
                </c:pt>
                <c:pt idx="81">
                  <c:v>-3239.4</c:v>
                </c:pt>
                <c:pt idx="82">
                  <c:v>-3109.9</c:v>
                </c:pt>
                <c:pt idx="83">
                  <c:v>-3067.13</c:v>
                </c:pt>
                <c:pt idx="84">
                  <c:v>-3315.14</c:v>
                </c:pt>
                <c:pt idx="85">
                  <c:v>-3972.84</c:v>
                </c:pt>
                <c:pt idx="86">
                  <c:v>-5291.51</c:v>
                </c:pt>
                <c:pt idx="87">
                  <c:v>-7231.27</c:v>
                </c:pt>
                <c:pt idx="88">
                  <c:v>-9317.7000000000007</c:v>
                </c:pt>
                <c:pt idx="89">
                  <c:v>-11375.6</c:v>
                </c:pt>
                <c:pt idx="90">
                  <c:v>-13965.7</c:v>
                </c:pt>
                <c:pt idx="91">
                  <c:v>-16601.2</c:v>
                </c:pt>
                <c:pt idx="92">
                  <c:v>-18090.3</c:v>
                </c:pt>
                <c:pt idx="93">
                  <c:v>-18729.3</c:v>
                </c:pt>
                <c:pt idx="94">
                  <c:v>-18983.900000000001</c:v>
                </c:pt>
                <c:pt idx="95">
                  <c:v>-19476.599999999999</c:v>
                </c:pt>
                <c:pt idx="96">
                  <c:v>-19978.900000000001</c:v>
                </c:pt>
                <c:pt idx="97">
                  <c:v>-20003.8</c:v>
                </c:pt>
                <c:pt idx="98">
                  <c:v>-19065.3</c:v>
                </c:pt>
                <c:pt idx="99">
                  <c:v>-16517.8</c:v>
                </c:pt>
                <c:pt idx="100">
                  <c:v>-14623.5</c:v>
                </c:pt>
                <c:pt idx="101">
                  <c:v>-14430.2</c:v>
                </c:pt>
                <c:pt idx="102">
                  <c:v>-13502.1</c:v>
                </c:pt>
                <c:pt idx="103">
                  <c:v>-9685.61</c:v>
                </c:pt>
                <c:pt idx="104">
                  <c:v>-2784.74</c:v>
                </c:pt>
                <c:pt idx="105">
                  <c:v>8762.16</c:v>
                </c:pt>
                <c:pt idx="106">
                  <c:v>17553.8</c:v>
                </c:pt>
                <c:pt idx="107">
                  <c:v>19738.5</c:v>
                </c:pt>
                <c:pt idx="108">
                  <c:v>15523.6</c:v>
                </c:pt>
                <c:pt idx="109">
                  <c:v>-2426.98</c:v>
                </c:pt>
                <c:pt idx="110">
                  <c:v>-17022.7</c:v>
                </c:pt>
                <c:pt idx="111">
                  <c:v>-17505.7</c:v>
                </c:pt>
                <c:pt idx="112">
                  <c:v>-7176.1</c:v>
                </c:pt>
                <c:pt idx="113">
                  <c:v>4623.58</c:v>
                </c:pt>
                <c:pt idx="114">
                  <c:v>7968.81</c:v>
                </c:pt>
                <c:pt idx="115">
                  <c:v>5010.6000000000004</c:v>
                </c:pt>
                <c:pt idx="116">
                  <c:v>-430.9</c:v>
                </c:pt>
                <c:pt idx="117">
                  <c:v>-4911.3100000000004</c:v>
                </c:pt>
                <c:pt idx="118">
                  <c:v>-7327.35</c:v>
                </c:pt>
                <c:pt idx="119">
                  <c:v>-7645.53</c:v>
                </c:pt>
                <c:pt idx="120">
                  <c:v>-5802.13</c:v>
                </c:pt>
                <c:pt idx="121">
                  <c:v>-3892.34</c:v>
                </c:pt>
                <c:pt idx="122">
                  <c:v>-2994.87</c:v>
                </c:pt>
                <c:pt idx="123">
                  <c:v>-1884.64</c:v>
                </c:pt>
                <c:pt idx="124">
                  <c:v>-581.221</c:v>
                </c:pt>
                <c:pt idx="125">
                  <c:v>309.22300000000001</c:v>
                </c:pt>
                <c:pt idx="126">
                  <c:v>955.6</c:v>
                </c:pt>
                <c:pt idx="127">
                  <c:v>1505.03</c:v>
                </c:pt>
                <c:pt idx="128">
                  <c:v>1824.49</c:v>
                </c:pt>
                <c:pt idx="129">
                  <c:v>1659</c:v>
                </c:pt>
                <c:pt idx="130">
                  <c:v>771.55200000000002</c:v>
                </c:pt>
                <c:pt idx="131">
                  <c:v>-600.42499999999995</c:v>
                </c:pt>
                <c:pt idx="132">
                  <c:v>-1932.7</c:v>
                </c:pt>
                <c:pt idx="133">
                  <c:v>-2726.03</c:v>
                </c:pt>
                <c:pt idx="134">
                  <c:v>-2686.15</c:v>
                </c:pt>
                <c:pt idx="135">
                  <c:v>-2165.34</c:v>
                </c:pt>
                <c:pt idx="136">
                  <c:v>-1529.64</c:v>
                </c:pt>
                <c:pt idx="137">
                  <c:v>-965.88400000000001</c:v>
                </c:pt>
                <c:pt idx="138">
                  <c:v>-578.08399999999995</c:v>
                </c:pt>
                <c:pt idx="139">
                  <c:v>-434.55399999999997</c:v>
                </c:pt>
                <c:pt idx="140">
                  <c:v>-499.24299999999999</c:v>
                </c:pt>
                <c:pt idx="141">
                  <c:v>-682.44399999999996</c:v>
                </c:pt>
                <c:pt idx="142">
                  <c:v>-876.34699999999998</c:v>
                </c:pt>
                <c:pt idx="143">
                  <c:v>-969.68</c:v>
                </c:pt>
                <c:pt idx="144">
                  <c:v>-966.06200000000001</c:v>
                </c:pt>
                <c:pt idx="145">
                  <c:v>-948.11800000000005</c:v>
                </c:pt>
                <c:pt idx="146">
                  <c:v>-1012.8</c:v>
                </c:pt>
                <c:pt idx="147">
                  <c:v>-1109.75</c:v>
                </c:pt>
                <c:pt idx="148">
                  <c:v>-1124.08</c:v>
                </c:pt>
                <c:pt idx="149">
                  <c:v>-1127.7</c:v>
                </c:pt>
                <c:pt idx="150">
                  <c:v>-1210.32</c:v>
                </c:pt>
                <c:pt idx="151">
                  <c:v>-1264.1600000000001</c:v>
                </c:pt>
                <c:pt idx="152">
                  <c:v>-1242.5999999999999</c:v>
                </c:pt>
                <c:pt idx="153">
                  <c:v>-1224.6500000000001</c:v>
                </c:pt>
                <c:pt idx="154">
                  <c:v>-1246.21</c:v>
                </c:pt>
                <c:pt idx="155">
                  <c:v>-1177.93</c:v>
                </c:pt>
                <c:pt idx="156">
                  <c:v>-1106.1400000000001</c:v>
                </c:pt>
                <c:pt idx="157">
                  <c:v>-1149.25</c:v>
                </c:pt>
                <c:pt idx="158">
                  <c:v>-1228.26</c:v>
                </c:pt>
                <c:pt idx="159">
                  <c:v>-1285.71</c:v>
                </c:pt>
                <c:pt idx="160">
                  <c:v>-1325.22</c:v>
                </c:pt>
                <c:pt idx="161">
                  <c:v>-1364.72</c:v>
                </c:pt>
                <c:pt idx="162">
                  <c:v>-1447.34</c:v>
                </c:pt>
                <c:pt idx="163">
                  <c:v>-1242.53</c:v>
                </c:pt>
                <c:pt idx="164">
                  <c:v>-1113.3399999999999</c:v>
                </c:pt>
                <c:pt idx="165">
                  <c:v>-1357.58</c:v>
                </c:pt>
                <c:pt idx="166">
                  <c:v>-1414.97</c:v>
                </c:pt>
                <c:pt idx="167">
                  <c:v>-1170.74</c:v>
                </c:pt>
                <c:pt idx="168">
                  <c:v>-1005.58</c:v>
                </c:pt>
                <c:pt idx="169">
                  <c:v>-1073.83</c:v>
                </c:pt>
                <c:pt idx="170">
                  <c:v>-1124.0899999999999</c:v>
                </c:pt>
                <c:pt idx="171">
                  <c:v>-1127.69</c:v>
                </c:pt>
                <c:pt idx="172">
                  <c:v>-1231.8499999999999</c:v>
                </c:pt>
                <c:pt idx="173">
                  <c:v>-1346.76</c:v>
                </c:pt>
                <c:pt idx="174">
                  <c:v>-1339.57</c:v>
                </c:pt>
                <c:pt idx="175">
                  <c:v>-1260.56</c:v>
                </c:pt>
                <c:pt idx="176">
                  <c:v>-1203.0999999999999</c:v>
                </c:pt>
                <c:pt idx="177">
                  <c:v>-1249.8</c:v>
                </c:pt>
                <c:pt idx="178">
                  <c:v>-1303.6600000000001</c:v>
                </c:pt>
                <c:pt idx="179">
                  <c:v>-1174.3699999999999</c:v>
                </c:pt>
                <c:pt idx="180">
                  <c:v>-958.89099999999996</c:v>
                </c:pt>
                <c:pt idx="181">
                  <c:v>-804.46400000000006</c:v>
                </c:pt>
                <c:pt idx="182">
                  <c:v>-664.40300000000002</c:v>
                </c:pt>
                <c:pt idx="183">
                  <c:v>-592.57399999999996</c:v>
                </c:pt>
                <c:pt idx="184">
                  <c:v>-549.48</c:v>
                </c:pt>
                <c:pt idx="185">
                  <c:v>-492.017</c:v>
                </c:pt>
                <c:pt idx="186">
                  <c:v>-344.78199999999998</c:v>
                </c:pt>
                <c:pt idx="187">
                  <c:v>43.0672</c:v>
                </c:pt>
                <c:pt idx="188">
                  <c:v>556.62699999999995</c:v>
                </c:pt>
                <c:pt idx="189">
                  <c:v>1177.9100000000001</c:v>
                </c:pt>
                <c:pt idx="190">
                  <c:v>2125.9899999999998</c:v>
                </c:pt>
                <c:pt idx="191">
                  <c:v>3250.08</c:v>
                </c:pt>
                <c:pt idx="192">
                  <c:v>4334.66</c:v>
                </c:pt>
                <c:pt idx="193">
                  <c:v>5185.8500000000004</c:v>
                </c:pt>
                <c:pt idx="194">
                  <c:v>5835.88</c:v>
                </c:pt>
                <c:pt idx="195">
                  <c:v>5994.01</c:v>
                </c:pt>
                <c:pt idx="196">
                  <c:v>4248.99</c:v>
                </c:pt>
                <c:pt idx="197">
                  <c:v>751.16800000000001</c:v>
                </c:pt>
                <c:pt idx="198">
                  <c:v>-2405.81</c:v>
                </c:pt>
                <c:pt idx="199">
                  <c:v>-3727.78</c:v>
                </c:pt>
                <c:pt idx="200">
                  <c:v>-2385.14</c:v>
                </c:pt>
                <c:pt idx="201">
                  <c:v>513.00800000000004</c:v>
                </c:pt>
                <c:pt idx="202">
                  <c:v>3016.35</c:v>
                </c:pt>
                <c:pt idx="203">
                  <c:v>5135.2</c:v>
                </c:pt>
                <c:pt idx="204">
                  <c:v>6489.44</c:v>
                </c:pt>
                <c:pt idx="205">
                  <c:v>4985.53</c:v>
                </c:pt>
                <c:pt idx="206">
                  <c:v>1085.5899999999999</c:v>
                </c:pt>
                <c:pt idx="207">
                  <c:v>-1684.01</c:v>
                </c:pt>
                <c:pt idx="208">
                  <c:v>-693.87300000000005</c:v>
                </c:pt>
                <c:pt idx="209">
                  <c:v>2890</c:v>
                </c:pt>
                <c:pt idx="210">
                  <c:v>5946.7</c:v>
                </c:pt>
                <c:pt idx="211">
                  <c:v>6952.87</c:v>
                </c:pt>
                <c:pt idx="212">
                  <c:v>5876.02</c:v>
                </c:pt>
                <c:pt idx="213">
                  <c:v>3362.38</c:v>
                </c:pt>
                <c:pt idx="214">
                  <c:v>894.87300000000005</c:v>
                </c:pt>
                <c:pt idx="215">
                  <c:v>-341.005</c:v>
                </c:pt>
                <c:pt idx="216">
                  <c:v>-140.33099999999999</c:v>
                </c:pt>
                <c:pt idx="217">
                  <c:v>1098.43</c:v>
                </c:pt>
                <c:pt idx="218">
                  <c:v>2463.27</c:v>
                </c:pt>
                <c:pt idx="219">
                  <c:v>3002.37</c:v>
                </c:pt>
                <c:pt idx="220">
                  <c:v>2614.7600000000002</c:v>
                </c:pt>
                <c:pt idx="221">
                  <c:v>1882.15</c:v>
                </c:pt>
                <c:pt idx="222">
                  <c:v>1196.1600000000001</c:v>
                </c:pt>
                <c:pt idx="223">
                  <c:v>607.15499999999997</c:v>
                </c:pt>
                <c:pt idx="224">
                  <c:v>247.88300000000001</c:v>
                </c:pt>
                <c:pt idx="225">
                  <c:v>373.33800000000002</c:v>
                </c:pt>
                <c:pt idx="226">
                  <c:v>789.91499999999996</c:v>
                </c:pt>
                <c:pt idx="227">
                  <c:v>1095.28</c:v>
                </c:pt>
                <c:pt idx="228">
                  <c:v>1249.74</c:v>
                </c:pt>
                <c:pt idx="229">
                  <c:v>1131.42</c:v>
                </c:pt>
                <c:pt idx="230">
                  <c:v>686.20299999999997</c:v>
                </c:pt>
                <c:pt idx="231">
                  <c:v>240.78700000000001</c:v>
                </c:pt>
                <c:pt idx="232">
                  <c:v>35.951300000000003</c:v>
                </c:pt>
                <c:pt idx="233">
                  <c:v>0</c:v>
                </c:pt>
                <c:pt idx="234">
                  <c:v>-150.69999999999999</c:v>
                </c:pt>
                <c:pt idx="235">
                  <c:v>-276.53500000000003</c:v>
                </c:pt>
                <c:pt idx="236">
                  <c:v>-642.50800000000004</c:v>
                </c:pt>
                <c:pt idx="237">
                  <c:v>-926.59100000000001</c:v>
                </c:pt>
                <c:pt idx="238">
                  <c:v>-930.14099999999996</c:v>
                </c:pt>
                <c:pt idx="239">
                  <c:v>-926.59100000000001</c:v>
                </c:pt>
                <c:pt idx="240">
                  <c:v>-1080.82</c:v>
                </c:pt>
                <c:pt idx="241">
                  <c:v>-1741.28</c:v>
                </c:pt>
                <c:pt idx="242">
                  <c:v>-2710.91</c:v>
                </c:pt>
                <c:pt idx="243">
                  <c:v>-3418.7</c:v>
                </c:pt>
                <c:pt idx="244">
                  <c:v>-3483.78</c:v>
                </c:pt>
                <c:pt idx="245">
                  <c:v>-3056.58</c:v>
                </c:pt>
                <c:pt idx="246">
                  <c:v>-2632.66</c:v>
                </c:pt>
                <c:pt idx="247">
                  <c:v>-2725.57</c:v>
                </c:pt>
                <c:pt idx="248">
                  <c:v>-3741.26</c:v>
                </c:pt>
                <c:pt idx="249">
                  <c:v>-5543.75</c:v>
                </c:pt>
                <c:pt idx="250">
                  <c:v>-7511.9</c:v>
                </c:pt>
                <c:pt idx="251">
                  <c:v>-9817.0400000000009</c:v>
                </c:pt>
                <c:pt idx="252">
                  <c:v>-13174.1</c:v>
                </c:pt>
                <c:pt idx="253">
                  <c:v>-17189.099999999999</c:v>
                </c:pt>
                <c:pt idx="254">
                  <c:v>-19536.400000000001</c:v>
                </c:pt>
                <c:pt idx="255">
                  <c:v>-19863.900000000001</c:v>
                </c:pt>
                <c:pt idx="256">
                  <c:v>-19426.099999999999</c:v>
                </c:pt>
                <c:pt idx="257">
                  <c:v>-19486.2</c:v>
                </c:pt>
                <c:pt idx="258">
                  <c:v>-19964.099999999999</c:v>
                </c:pt>
                <c:pt idx="259">
                  <c:v>-20129.5</c:v>
                </c:pt>
                <c:pt idx="260">
                  <c:v>-20147.5</c:v>
                </c:pt>
                <c:pt idx="261">
                  <c:v>-19329.8</c:v>
                </c:pt>
                <c:pt idx="262">
                  <c:v>-17054</c:v>
                </c:pt>
                <c:pt idx="263">
                  <c:v>-15249.6</c:v>
                </c:pt>
                <c:pt idx="264">
                  <c:v>-15262.7</c:v>
                </c:pt>
                <c:pt idx="265">
                  <c:v>-13495.8</c:v>
                </c:pt>
                <c:pt idx="266">
                  <c:v>-7623.26</c:v>
                </c:pt>
                <c:pt idx="267">
                  <c:v>3063.49</c:v>
                </c:pt>
                <c:pt idx="268">
                  <c:v>14311</c:v>
                </c:pt>
                <c:pt idx="269">
                  <c:v>19313.3</c:v>
                </c:pt>
                <c:pt idx="270">
                  <c:v>19096.400000000001</c:v>
                </c:pt>
                <c:pt idx="271">
                  <c:v>5303.17</c:v>
                </c:pt>
                <c:pt idx="272">
                  <c:v>-12530.3</c:v>
                </c:pt>
                <c:pt idx="273">
                  <c:v>-19133.400000000001</c:v>
                </c:pt>
                <c:pt idx="274">
                  <c:v>-13653.5</c:v>
                </c:pt>
                <c:pt idx="275">
                  <c:v>-1956.98</c:v>
                </c:pt>
                <c:pt idx="276">
                  <c:v>4401.5</c:v>
                </c:pt>
                <c:pt idx="277">
                  <c:v>2507.56</c:v>
                </c:pt>
                <c:pt idx="278">
                  <c:v>-2649.16</c:v>
                </c:pt>
                <c:pt idx="279">
                  <c:v>-5375.79</c:v>
                </c:pt>
                <c:pt idx="280">
                  <c:v>-4340.51</c:v>
                </c:pt>
                <c:pt idx="281">
                  <c:v>-2031.25</c:v>
                </c:pt>
                <c:pt idx="282">
                  <c:v>66.415800000000004</c:v>
                </c:pt>
                <c:pt idx="283">
                  <c:v>560.92700000000002</c:v>
                </c:pt>
                <c:pt idx="284">
                  <c:v>-1118.1199999999999</c:v>
                </c:pt>
                <c:pt idx="285">
                  <c:v>-2638.96</c:v>
                </c:pt>
                <c:pt idx="286">
                  <c:v>-2317.58</c:v>
                </c:pt>
                <c:pt idx="287">
                  <c:v>-788.298</c:v>
                </c:pt>
                <c:pt idx="288">
                  <c:v>727.78800000000001</c:v>
                </c:pt>
                <c:pt idx="289">
                  <c:v>1432.71</c:v>
                </c:pt>
                <c:pt idx="290">
                  <c:v>1347.12</c:v>
                </c:pt>
                <c:pt idx="291">
                  <c:v>927.05600000000004</c:v>
                </c:pt>
                <c:pt idx="292">
                  <c:v>539.03099999999995</c:v>
                </c:pt>
                <c:pt idx="293">
                  <c:v>158.47300000000001</c:v>
                </c:pt>
                <c:pt idx="294">
                  <c:v>-469.63600000000002</c:v>
                </c:pt>
                <c:pt idx="295">
                  <c:v>-1152.2</c:v>
                </c:pt>
                <c:pt idx="296">
                  <c:v>-1572.72</c:v>
                </c:pt>
                <c:pt idx="297">
                  <c:v>-1526.67</c:v>
                </c:pt>
                <c:pt idx="298">
                  <c:v>-1146.1199999999999</c:v>
                </c:pt>
                <c:pt idx="299">
                  <c:v>-754.57600000000002</c:v>
                </c:pt>
                <c:pt idx="300">
                  <c:v>-485.05200000000002</c:v>
                </c:pt>
                <c:pt idx="301">
                  <c:v>-395.04899999999998</c:v>
                </c:pt>
                <c:pt idx="302">
                  <c:v>-352.04199999999997</c:v>
                </c:pt>
                <c:pt idx="303">
                  <c:v>-423.55599999999998</c:v>
                </c:pt>
                <c:pt idx="304">
                  <c:v>-556.57000000000005</c:v>
                </c:pt>
                <c:pt idx="305">
                  <c:v>-657.08100000000002</c:v>
                </c:pt>
                <c:pt idx="306">
                  <c:v>-732.59100000000001</c:v>
                </c:pt>
                <c:pt idx="307">
                  <c:v>-772.09500000000003</c:v>
                </c:pt>
                <c:pt idx="308">
                  <c:v>-833.101</c:v>
                </c:pt>
                <c:pt idx="309">
                  <c:v>-955.11199999999997</c:v>
                </c:pt>
                <c:pt idx="310">
                  <c:v>-1113.1300000000001</c:v>
                </c:pt>
                <c:pt idx="311">
                  <c:v>-1271.1500000000001</c:v>
                </c:pt>
                <c:pt idx="312">
                  <c:v>-1278.67</c:v>
                </c:pt>
                <c:pt idx="313">
                  <c:v>-1074.1600000000001</c:v>
                </c:pt>
                <c:pt idx="314">
                  <c:v>-862.12199999999996</c:v>
                </c:pt>
                <c:pt idx="315">
                  <c:v>-811.59699999999998</c:v>
                </c:pt>
                <c:pt idx="316">
                  <c:v>-851.10199999999998</c:v>
                </c:pt>
                <c:pt idx="317">
                  <c:v>-912.10400000000004</c:v>
                </c:pt>
                <c:pt idx="318">
                  <c:v>-991.11300000000006</c:v>
                </c:pt>
                <c:pt idx="319">
                  <c:v>-1113.1199999999999</c:v>
                </c:pt>
                <c:pt idx="320">
                  <c:v>-1271.1300000000001</c:v>
                </c:pt>
                <c:pt idx="321">
                  <c:v>-1407.66</c:v>
                </c:pt>
                <c:pt idx="322">
                  <c:v>-1483.18</c:v>
                </c:pt>
                <c:pt idx="323">
                  <c:v>-1522.68</c:v>
                </c:pt>
                <c:pt idx="324">
                  <c:v>-1540.69</c:v>
                </c:pt>
                <c:pt idx="325">
                  <c:v>-1540.69</c:v>
                </c:pt>
                <c:pt idx="326">
                  <c:v>-1433.22</c:v>
                </c:pt>
                <c:pt idx="327">
                  <c:v>-1343.17</c:v>
                </c:pt>
                <c:pt idx="328">
                  <c:v>-1321.67</c:v>
                </c:pt>
                <c:pt idx="329">
                  <c:v>-1260.68</c:v>
                </c:pt>
                <c:pt idx="330">
                  <c:v>-1160.17</c:v>
                </c:pt>
                <c:pt idx="331">
                  <c:v>-1063.1500000000001</c:v>
                </c:pt>
                <c:pt idx="332">
                  <c:v>-1027.1300000000001</c:v>
                </c:pt>
                <c:pt idx="333">
                  <c:v>-1005.64</c:v>
                </c:pt>
                <c:pt idx="334">
                  <c:v>-858.67399999999998</c:v>
                </c:pt>
                <c:pt idx="335">
                  <c:v>-643.13800000000003</c:v>
                </c:pt>
                <c:pt idx="336">
                  <c:v>-596.04999999999995</c:v>
                </c:pt>
                <c:pt idx="337">
                  <c:v>-761.02099999999996</c:v>
                </c:pt>
                <c:pt idx="338">
                  <c:v>-933.57799999999997</c:v>
                </c:pt>
                <c:pt idx="339">
                  <c:v>-1030.5999999999999</c:v>
                </c:pt>
                <c:pt idx="340">
                  <c:v>-1023.65</c:v>
                </c:pt>
                <c:pt idx="341">
                  <c:v>-923.15700000000004</c:v>
                </c:pt>
                <c:pt idx="342">
                  <c:v>-804.64300000000003</c:v>
                </c:pt>
                <c:pt idx="343">
                  <c:v>-686.12900000000002</c:v>
                </c:pt>
                <c:pt idx="344">
                  <c:v>-675.05399999999997</c:v>
                </c:pt>
                <c:pt idx="345">
                  <c:v>-732.57600000000002</c:v>
                </c:pt>
                <c:pt idx="346">
                  <c:v>-729.10699999999997</c:v>
                </c:pt>
                <c:pt idx="347">
                  <c:v>-711.08900000000006</c:v>
                </c:pt>
                <c:pt idx="348">
                  <c:v>-732.57500000000005</c:v>
                </c:pt>
                <c:pt idx="349">
                  <c:v>-514.24800000000005</c:v>
                </c:pt>
                <c:pt idx="350">
                  <c:v>92.187100000000001</c:v>
                </c:pt>
                <c:pt idx="351">
                  <c:v>971.68499999999995</c:v>
                </c:pt>
                <c:pt idx="352">
                  <c:v>2131.1799999999998</c:v>
                </c:pt>
                <c:pt idx="353">
                  <c:v>3434.83</c:v>
                </c:pt>
                <c:pt idx="354">
                  <c:v>4631.0600000000004</c:v>
                </c:pt>
                <c:pt idx="355">
                  <c:v>5436.41</c:v>
                </c:pt>
                <c:pt idx="356">
                  <c:v>5839.09</c:v>
                </c:pt>
                <c:pt idx="357">
                  <c:v>6094.14</c:v>
                </c:pt>
                <c:pt idx="358">
                  <c:v>5901.52</c:v>
                </c:pt>
                <c:pt idx="359">
                  <c:v>4317.3</c:v>
                </c:pt>
                <c:pt idx="360">
                  <c:v>858.36900000000003</c:v>
                </c:pt>
                <c:pt idx="361">
                  <c:v>-3404.67</c:v>
                </c:pt>
                <c:pt idx="362">
                  <c:v>-5741.31</c:v>
                </c:pt>
                <c:pt idx="363">
                  <c:v>-4408.25</c:v>
                </c:pt>
                <c:pt idx="364">
                  <c:v>-618.04</c:v>
                </c:pt>
                <c:pt idx="365">
                  <c:v>3229.96</c:v>
                </c:pt>
                <c:pt idx="366">
                  <c:v>5424.49</c:v>
                </c:pt>
                <c:pt idx="367">
                  <c:v>5535.66</c:v>
                </c:pt>
                <c:pt idx="368">
                  <c:v>3542.74</c:v>
                </c:pt>
                <c:pt idx="369">
                  <c:v>819.61300000000006</c:v>
                </c:pt>
                <c:pt idx="370">
                  <c:v>92.049000000000007</c:v>
                </c:pt>
                <c:pt idx="371">
                  <c:v>1680.28</c:v>
                </c:pt>
                <c:pt idx="372">
                  <c:v>3670.85</c:v>
                </c:pt>
                <c:pt idx="373">
                  <c:v>4807.6899999999996</c:v>
                </c:pt>
                <c:pt idx="374">
                  <c:v>4688.08</c:v>
                </c:pt>
                <c:pt idx="375">
                  <c:v>3250.24</c:v>
                </c:pt>
                <c:pt idx="376">
                  <c:v>1600.6</c:v>
                </c:pt>
                <c:pt idx="377">
                  <c:v>729.91399999999999</c:v>
                </c:pt>
                <c:pt idx="378">
                  <c:v>749.79399999999998</c:v>
                </c:pt>
                <c:pt idx="379">
                  <c:v>1485</c:v>
                </c:pt>
                <c:pt idx="380">
                  <c:v>2021.64</c:v>
                </c:pt>
                <c:pt idx="381">
                  <c:v>1728.7</c:v>
                </c:pt>
                <c:pt idx="382">
                  <c:v>1314.81</c:v>
                </c:pt>
                <c:pt idx="383">
                  <c:v>1160.23</c:v>
                </c:pt>
                <c:pt idx="384">
                  <c:v>869.93200000000002</c:v>
                </c:pt>
                <c:pt idx="385">
                  <c:v>413.90899999999999</c:v>
                </c:pt>
                <c:pt idx="386">
                  <c:v>176.05199999999999</c:v>
                </c:pt>
                <c:pt idx="387">
                  <c:v>115.075</c:v>
                </c:pt>
                <c:pt idx="388">
                  <c:v>164.89699999999999</c:v>
                </c:pt>
                <c:pt idx="389">
                  <c:v>365.85700000000003</c:v>
                </c:pt>
                <c:pt idx="390">
                  <c:v>667.298</c:v>
                </c:pt>
                <c:pt idx="391">
                  <c:v>851.07399999999996</c:v>
                </c:pt>
                <c:pt idx="392">
                  <c:v>718.81700000000001</c:v>
                </c:pt>
                <c:pt idx="393">
                  <c:v>420.815</c:v>
                </c:pt>
                <c:pt idx="394">
                  <c:v>40.369799999999998</c:v>
                </c:pt>
                <c:pt idx="395">
                  <c:v>-329.77300000000002</c:v>
                </c:pt>
                <c:pt idx="396">
                  <c:v>-559.93399999999997</c:v>
                </c:pt>
                <c:pt idx="397">
                  <c:v>-675.01599999999996</c:v>
                </c:pt>
                <c:pt idx="398">
                  <c:v>-689.62099999999998</c:v>
                </c:pt>
                <c:pt idx="399">
                  <c:v>-864.79300000000001</c:v>
                </c:pt>
                <c:pt idx="400">
                  <c:v>-1070.06</c:v>
                </c:pt>
                <c:pt idx="401">
                  <c:v>-1234.94</c:v>
                </c:pt>
                <c:pt idx="402">
                  <c:v>-1364.63</c:v>
                </c:pt>
                <c:pt idx="403">
                  <c:v>-1275.3399999999999</c:v>
                </c:pt>
                <c:pt idx="404">
                  <c:v>-1249.55</c:v>
                </c:pt>
                <c:pt idx="405">
                  <c:v>-1561.25</c:v>
                </c:pt>
                <c:pt idx="406">
                  <c:v>-2292.88</c:v>
                </c:pt>
                <c:pt idx="407">
                  <c:v>-3219.53</c:v>
                </c:pt>
                <c:pt idx="408">
                  <c:v>-3784.7</c:v>
                </c:pt>
                <c:pt idx="409">
                  <c:v>-3825.13</c:v>
                </c:pt>
                <c:pt idx="410">
                  <c:v>-3688.58</c:v>
                </c:pt>
                <c:pt idx="411">
                  <c:v>-3849.09</c:v>
                </c:pt>
                <c:pt idx="412">
                  <c:v>-4780.71</c:v>
                </c:pt>
                <c:pt idx="413">
                  <c:v>-6742.86</c:v>
                </c:pt>
                <c:pt idx="414">
                  <c:v>-9471.15</c:v>
                </c:pt>
                <c:pt idx="415">
                  <c:v>-12476.9</c:v>
                </c:pt>
                <c:pt idx="416">
                  <c:v>-14724.7</c:v>
                </c:pt>
                <c:pt idx="417">
                  <c:v>-15789.8</c:v>
                </c:pt>
                <c:pt idx="418">
                  <c:v>-16507.7</c:v>
                </c:pt>
                <c:pt idx="419">
                  <c:v>-17662.599999999999</c:v>
                </c:pt>
                <c:pt idx="420">
                  <c:v>-19081.400000000001</c:v>
                </c:pt>
                <c:pt idx="421">
                  <c:v>-19863.2</c:v>
                </c:pt>
                <c:pt idx="422">
                  <c:v>-20053.900000000001</c:v>
                </c:pt>
                <c:pt idx="423">
                  <c:v>-20108</c:v>
                </c:pt>
                <c:pt idx="424">
                  <c:v>-20022.2</c:v>
                </c:pt>
                <c:pt idx="425">
                  <c:v>-19091.7</c:v>
                </c:pt>
                <c:pt idx="426">
                  <c:v>-16975</c:v>
                </c:pt>
                <c:pt idx="427">
                  <c:v>-15544.5</c:v>
                </c:pt>
                <c:pt idx="428">
                  <c:v>-15499.6</c:v>
                </c:pt>
                <c:pt idx="429">
                  <c:v>-14592.6</c:v>
                </c:pt>
                <c:pt idx="430">
                  <c:v>-9867.52</c:v>
                </c:pt>
                <c:pt idx="431">
                  <c:v>57.449300000000001</c:v>
                </c:pt>
                <c:pt idx="432">
                  <c:v>12340</c:v>
                </c:pt>
                <c:pt idx="433">
                  <c:v>18943.599999999999</c:v>
                </c:pt>
                <c:pt idx="434">
                  <c:v>19749.099999999999</c:v>
                </c:pt>
                <c:pt idx="435">
                  <c:v>7333.68</c:v>
                </c:pt>
                <c:pt idx="436">
                  <c:v>-11148.2</c:v>
                </c:pt>
                <c:pt idx="437">
                  <c:v>-18965</c:v>
                </c:pt>
                <c:pt idx="438">
                  <c:v>-12430</c:v>
                </c:pt>
                <c:pt idx="439">
                  <c:v>1885.55</c:v>
                </c:pt>
                <c:pt idx="440">
                  <c:v>10192.799999999999</c:v>
                </c:pt>
                <c:pt idx="441">
                  <c:v>8903.59</c:v>
                </c:pt>
                <c:pt idx="442">
                  <c:v>2250.42</c:v>
                </c:pt>
                <c:pt idx="443">
                  <c:v>-5015.8599999999997</c:v>
                </c:pt>
                <c:pt idx="444">
                  <c:v>-7919.04</c:v>
                </c:pt>
                <c:pt idx="445">
                  <c:v>-7021.5</c:v>
                </c:pt>
                <c:pt idx="446">
                  <c:v>-4522.34</c:v>
                </c:pt>
                <c:pt idx="447">
                  <c:v>-2205.3200000000002</c:v>
                </c:pt>
                <c:pt idx="448">
                  <c:v>-2380.63</c:v>
                </c:pt>
                <c:pt idx="449">
                  <c:v>-3035.09</c:v>
                </c:pt>
                <c:pt idx="450">
                  <c:v>-1911.86</c:v>
                </c:pt>
                <c:pt idx="451">
                  <c:v>-19.0364</c:v>
                </c:pt>
                <c:pt idx="452">
                  <c:v>1194.23</c:v>
                </c:pt>
                <c:pt idx="453">
                  <c:v>1243.81</c:v>
                </c:pt>
                <c:pt idx="454">
                  <c:v>812.65099999999995</c:v>
                </c:pt>
                <c:pt idx="455">
                  <c:v>803.65700000000004</c:v>
                </c:pt>
                <c:pt idx="456">
                  <c:v>1141.1400000000001</c:v>
                </c:pt>
                <c:pt idx="457">
                  <c:v>1089.2</c:v>
                </c:pt>
                <c:pt idx="458">
                  <c:v>243.78200000000001</c:v>
                </c:pt>
                <c:pt idx="459">
                  <c:v>-1195.32</c:v>
                </c:pt>
                <c:pt idx="460">
                  <c:v>-2364.65</c:v>
                </c:pt>
                <c:pt idx="461">
                  <c:v>-2554.2800000000002</c:v>
                </c:pt>
                <c:pt idx="462">
                  <c:v>-1873.68</c:v>
                </c:pt>
                <c:pt idx="463">
                  <c:v>-907.51300000000003</c:v>
                </c:pt>
                <c:pt idx="464">
                  <c:v>-238.17500000000001</c:v>
                </c:pt>
                <c:pt idx="465">
                  <c:v>-60.948599999999999</c:v>
                </c:pt>
                <c:pt idx="466">
                  <c:v>-143.34</c:v>
                </c:pt>
                <c:pt idx="467">
                  <c:v>-304.73899999999998</c:v>
                </c:pt>
                <c:pt idx="468">
                  <c:v>-459.37700000000001</c:v>
                </c:pt>
                <c:pt idx="469">
                  <c:v>-556.44799999999998</c:v>
                </c:pt>
                <c:pt idx="470">
                  <c:v>-571.13199999999995</c:v>
                </c:pt>
                <c:pt idx="471">
                  <c:v>-553.06899999999996</c:v>
                </c:pt>
                <c:pt idx="472">
                  <c:v>-617.39200000000005</c:v>
                </c:pt>
                <c:pt idx="473">
                  <c:v>-735.90599999999995</c:v>
                </c:pt>
                <c:pt idx="474">
                  <c:v>-854.41899999999998</c:v>
                </c:pt>
                <c:pt idx="475">
                  <c:v>-972.93299999999999</c:v>
                </c:pt>
                <c:pt idx="476">
                  <c:v>-1134.33</c:v>
                </c:pt>
                <c:pt idx="477">
                  <c:v>-1246.0899999999999</c:v>
                </c:pt>
                <c:pt idx="478">
                  <c:v>-1285.5999999999999</c:v>
                </c:pt>
                <c:pt idx="479">
                  <c:v>-1282.22</c:v>
                </c:pt>
                <c:pt idx="480">
                  <c:v>-1264.1600000000001</c:v>
                </c:pt>
                <c:pt idx="481">
                  <c:v>-1199.8399999999999</c:v>
                </c:pt>
                <c:pt idx="482">
                  <c:v>-1124.21</c:v>
                </c:pt>
                <c:pt idx="483">
                  <c:v>-1127.58</c:v>
                </c:pt>
                <c:pt idx="484">
                  <c:v>-1167.08</c:v>
                </c:pt>
                <c:pt idx="485">
                  <c:v>-1185.1500000000001</c:v>
                </c:pt>
                <c:pt idx="486">
                  <c:v>-1163.71</c:v>
                </c:pt>
                <c:pt idx="487">
                  <c:v>-1188.51</c:v>
                </c:pt>
                <c:pt idx="488">
                  <c:v>-1203.22</c:v>
                </c:pt>
                <c:pt idx="489">
                  <c:v>-1228.02</c:v>
                </c:pt>
                <c:pt idx="490">
                  <c:v>-1264.1600000000001</c:v>
                </c:pt>
                <c:pt idx="491">
                  <c:v>-1242.72</c:v>
                </c:pt>
                <c:pt idx="492">
                  <c:v>-1203.22</c:v>
                </c:pt>
                <c:pt idx="493">
                  <c:v>-1163.71</c:v>
                </c:pt>
                <c:pt idx="494">
                  <c:v>-1124.21</c:v>
                </c:pt>
                <c:pt idx="495">
                  <c:v>-1127.57</c:v>
                </c:pt>
                <c:pt idx="496">
                  <c:v>-1124.21</c:v>
                </c:pt>
                <c:pt idx="497">
                  <c:v>-1106.1400000000001</c:v>
                </c:pt>
                <c:pt idx="498">
                  <c:v>-1063.28</c:v>
                </c:pt>
                <c:pt idx="499">
                  <c:v>-1005.7</c:v>
                </c:pt>
                <c:pt idx="500">
                  <c:v>-1009.05</c:v>
                </c:pt>
                <c:pt idx="501">
                  <c:v>-1027.1300000000001</c:v>
                </c:pt>
                <c:pt idx="502">
                  <c:v>-1069.99</c:v>
                </c:pt>
                <c:pt idx="503">
                  <c:v>-1127.57</c:v>
                </c:pt>
                <c:pt idx="504">
                  <c:v>-1102.78</c:v>
                </c:pt>
                <c:pt idx="505">
                  <c:v>-1002.35</c:v>
                </c:pt>
                <c:pt idx="506">
                  <c:v>-883.83199999999999</c:v>
                </c:pt>
                <c:pt idx="507">
                  <c:v>-829.60400000000004</c:v>
                </c:pt>
                <c:pt idx="508">
                  <c:v>-872.45899999999995</c:v>
                </c:pt>
                <c:pt idx="509">
                  <c:v>-972.89599999999996</c:v>
                </c:pt>
                <c:pt idx="510">
                  <c:v>-1027.1300000000001</c:v>
                </c:pt>
                <c:pt idx="511">
                  <c:v>-898.56799999999998</c:v>
                </c:pt>
                <c:pt idx="512">
                  <c:v>-682.96699999999998</c:v>
                </c:pt>
                <c:pt idx="513">
                  <c:v>-356.887</c:v>
                </c:pt>
                <c:pt idx="514">
                  <c:v>77.662800000000004</c:v>
                </c:pt>
                <c:pt idx="515">
                  <c:v>597.91399999999999</c:v>
                </c:pt>
                <c:pt idx="516">
                  <c:v>1319.03</c:v>
                </c:pt>
                <c:pt idx="517">
                  <c:v>2320.0300000000002</c:v>
                </c:pt>
                <c:pt idx="518">
                  <c:v>3637.05</c:v>
                </c:pt>
                <c:pt idx="519">
                  <c:v>4884.4799999999996</c:v>
                </c:pt>
                <c:pt idx="520">
                  <c:v>5694.02</c:v>
                </c:pt>
                <c:pt idx="521">
                  <c:v>6093.78</c:v>
                </c:pt>
                <c:pt idx="522">
                  <c:v>6095.16</c:v>
                </c:pt>
                <c:pt idx="523">
                  <c:v>5554.88</c:v>
                </c:pt>
                <c:pt idx="524">
                  <c:v>3825.56</c:v>
                </c:pt>
                <c:pt idx="525">
                  <c:v>522.745</c:v>
                </c:pt>
                <c:pt idx="526">
                  <c:v>-3917.06</c:v>
                </c:pt>
                <c:pt idx="527">
                  <c:v>-6873</c:v>
                </c:pt>
                <c:pt idx="528">
                  <c:v>-6006.49</c:v>
                </c:pt>
                <c:pt idx="529">
                  <c:v>-1570.4</c:v>
                </c:pt>
                <c:pt idx="530">
                  <c:v>3633.68</c:v>
                </c:pt>
                <c:pt idx="531">
                  <c:v>6560.24</c:v>
                </c:pt>
                <c:pt idx="532">
                  <c:v>6351.22</c:v>
                </c:pt>
                <c:pt idx="533">
                  <c:v>3553.51</c:v>
                </c:pt>
                <c:pt idx="534">
                  <c:v>-110.419</c:v>
                </c:pt>
                <c:pt idx="535">
                  <c:v>-1159.93</c:v>
                </c:pt>
                <c:pt idx="536">
                  <c:v>741.97500000000002</c:v>
                </c:pt>
                <c:pt idx="537">
                  <c:v>3542.03</c:v>
                </c:pt>
                <c:pt idx="538">
                  <c:v>5691.03</c:v>
                </c:pt>
                <c:pt idx="539">
                  <c:v>5610.72</c:v>
                </c:pt>
                <c:pt idx="540">
                  <c:v>3756.9</c:v>
                </c:pt>
                <c:pt idx="541">
                  <c:v>1912.04</c:v>
                </c:pt>
                <c:pt idx="542">
                  <c:v>1074.75</c:v>
                </c:pt>
                <c:pt idx="543">
                  <c:v>1162.27</c:v>
                </c:pt>
                <c:pt idx="544">
                  <c:v>1685.8</c:v>
                </c:pt>
                <c:pt idx="545">
                  <c:v>2146.56</c:v>
                </c:pt>
                <c:pt idx="546">
                  <c:v>2227.04</c:v>
                </c:pt>
                <c:pt idx="547">
                  <c:v>1980.05</c:v>
                </c:pt>
                <c:pt idx="548">
                  <c:v>1645.92</c:v>
                </c:pt>
                <c:pt idx="549">
                  <c:v>1287.06</c:v>
                </c:pt>
                <c:pt idx="550">
                  <c:v>934.83900000000006</c:v>
                </c:pt>
                <c:pt idx="551">
                  <c:v>597.39</c:v>
                </c:pt>
                <c:pt idx="552">
                  <c:v>370.31900000000002</c:v>
                </c:pt>
                <c:pt idx="553">
                  <c:v>316.03899999999999</c:v>
                </c:pt>
                <c:pt idx="554">
                  <c:v>401.68299999999999</c:v>
                </c:pt>
                <c:pt idx="555">
                  <c:v>474.05900000000003</c:v>
                </c:pt>
                <c:pt idx="556">
                  <c:v>367.00799999999998</c:v>
                </c:pt>
                <c:pt idx="557">
                  <c:v>105.255</c:v>
                </c:pt>
                <c:pt idx="558">
                  <c:v>-232.191</c:v>
                </c:pt>
                <c:pt idx="559">
                  <c:v>-609.14099999999996</c:v>
                </c:pt>
                <c:pt idx="560">
                  <c:v>-939.96</c:v>
                </c:pt>
                <c:pt idx="561">
                  <c:v>-1130.8599999999999</c:v>
                </c:pt>
                <c:pt idx="562">
                  <c:v>-1335</c:v>
                </c:pt>
                <c:pt idx="563">
                  <c:v>-1461.68</c:v>
                </c:pt>
                <c:pt idx="564">
                  <c:v>-1568.72</c:v>
                </c:pt>
                <c:pt idx="565">
                  <c:v>-1552.17</c:v>
                </c:pt>
                <c:pt idx="566">
                  <c:v>-1440.28</c:v>
                </c:pt>
                <c:pt idx="567">
                  <c:v>-1379.36</c:v>
                </c:pt>
                <c:pt idx="568">
                  <c:v>-1600.04</c:v>
                </c:pt>
                <c:pt idx="569">
                  <c:v>-2095.5</c:v>
                </c:pt>
                <c:pt idx="570">
                  <c:v>-2651.87</c:v>
                </c:pt>
                <c:pt idx="571">
                  <c:v>-3158.82</c:v>
                </c:pt>
                <c:pt idx="572">
                  <c:v>-3379.32</c:v>
                </c:pt>
                <c:pt idx="573">
                  <c:v>-3440.23</c:v>
                </c:pt>
                <c:pt idx="574">
                  <c:v>-3626.26</c:v>
                </c:pt>
                <c:pt idx="575">
                  <c:v>-3945.6</c:v>
                </c:pt>
                <c:pt idx="576">
                  <c:v>-4450.96</c:v>
                </c:pt>
                <c:pt idx="577">
                  <c:v>-5468.28</c:v>
                </c:pt>
                <c:pt idx="578">
                  <c:v>-6918.45</c:v>
                </c:pt>
                <c:pt idx="579">
                  <c:v>-8073.89</c:v>
                </c:pt>
                <c:pt idx="580">
                  <c:v>-9780.9500000000007</c:v>
                </c:pt>
                <c:pt idx="581">
                  <c:v>-12722.5</c:v>
                </c:pt>
                <c:pt idx="582">
                  <c:v>-16166</c:v>
                </c:pt>
                <c:pt idx="583">
                  <c:v>-18804.400000000001</c:v>
                </c:pt>
                <c:pt idx="584">
                  <c:v>-19866.099999999999</c:v>
                </c:pt>
                <c:pt idx="585">
                  <c:v>-19964.8</c:v>
                </c:pt>
                <c:pt idx="586">
                  <c:v>-19953.3</c:v>
                </c:pt>
                <c:pt idx="587">
                  <c:v>-20053.7</c:v>
                </c:pt>
                <c:pt idx="588">
                  <c:v>-20108</c:v>
                </c:pt>
                <c:pt idx="589">
                  <c:v>-20129.400000000001</c:v>
                </c:pt>
                <c:pt idx="590">
                  <c:v>-19227.400000000001</c:v>
                </c:pt>
                <c:pt idx="591">
                  <c:v>-17507.3</c:v>
                </c:pt>
                <c:pt idx="592">
                  <c:v>-16090.1</c:v>
                </c:pt>
                <c:pt idx="593">
                  <c:v>-15393.8</c:v>
                </c:pt>
                <c:pt idx="594">
                  <c:v>-11675.7</c:v>
                </c:pt>
                <c:pt idx="595">
                  <c:v>-1419.67</c:v>
                </c:pt>
                <c:pt idx="596">
                  <c:v>11804.5</c:v>
                </c:pt>
                <c:pt idx="597">
                  <c:v>18886.5</c:v>
                </c:pt>
                <c:pt idx="598">
                  <c:v>19834.8</c:v>
                </c:pt>
                <c:pt idx="599">
                  <c:v>8916.8799999999992</c:v>
                </c:pt>
                <c:pt idx="600">
                  <c:v>-9704.89</c:v>
                </c:pt>
                <c:pt idx="601">
                  <c:v>-18795.900000000001</c:v>
                </c:pt>
                <c:pt idx="602">
                  <c:v>-14058.5</c:v>
                </c:pt>
                <c:pt idx="603">
                  <c:v>-1460.27</c:v>
                </c:pt>
                <c:pt idx="604">
                  <c:v>7321</c:v>
                </c:pt>
                <c:pt idx="605">
                  <c:v>7279.31</c:v>
                </c:pt>
                <c:pt idx="606">
                  <c:v>3082.14</c:v>
                </c:pt>
                <c:pt idx="607">
                  <c:v>-1294.75</c:v>
                </c:pt>
                <c:pt idx="608">
                  <c:v>-3481.27</c:v>
                </c:pt>
                <c:pt idx="609">
                  <c:v>-3795.75</c:v>
                </c:pt>
                <c:pt idx="610">
                  <c:v>-3297.21</c:v>
                </c:pt>
                <c:pt idx="611">
                  <c:v>-2716.01</c:v>
                </c:pt>
                <c:pt idx="612">
                  <c:v>-3420.15</c:v>
                </c:pt>
                <c:pt idx="613">
                  <c:v>-4771.59</c:v>
                </c:pt>
                <c:pt idx="614">
                  <c:v>-4712.88</c:v>
                </c:pt>
                <c:pt idx="615">
                  <c:v>-3075.3</c:v>
                </c:pt>
                <c:pt idx="616">
                  <c:v>-1042.45</c:v>
                </c:pt>
                <c:pt idx="617">
                  <c:v>565.90899999999999</c:v>
                </c:pt>
                <c:pt idx="618">
                  <c:v>1252.58</c:v>
                </c:pt>
                <c:pt idx="619">
                  <c:v>1300.3900000000001</c:v>
                </c:pt>
                <c:pt idx="620">
                  <c:v>1435.26</c:v>
                </c:pt>
                <c:pt idx="621">
                  <c:v>1644.36</c:v>
                </c:pt>
                <c:pt idx="622">
                  <c:v>1121.28</c:v>
                </c:pt>
                <c:pt idx="623">
                  <c:v>-458.61200000000002</c:v>
                </c:pt>
                <c:pt idx="624">
                  <c:v>-2216.7199999999998</c:v>
                </c:pt>
                <c:pt idx="625">
                  <c:v>-3051.68</c:v>
                </c:pt>
                <c:pt idx="626">
                  <c:v>-2754.08</c:v>
                </c:pt>
                <c:pt idx="627">
                  <c:v>-1875.18</c:v>
                </c:pt>
                <c:pt idx="628">
                  <c:v>-1037.26</c:v>
                </c:pt>
                <c:pt idx="629">
                  <c:v>-390.33</c:v>
                </c:pt>
                <c:pt idx="630">
                  <c:v>-11.5969</c:v>
                </c:pt>
                <c:pt idx="631">
                  <c:v>14.860200000000001</c:v>
                </c:pt>
                <c:pt idx="632">
                  <c:v>-210.56800000000001</c:v>
                </c:pt>
                <c:pt idx="633">
                  <c:v>-526.60400000000004</c:v>
                </c:pt>
                <c:pt idx="634">
                  <c:v>-692.96600000000001</c:v>
                </c:pt>
                <c:pt idx="635">
                  <c:v>-775.23400000000004</c:v>
                </c:pt>
                <c:pt idx="636">
                  <c:v>-872.36599999999999</c:v>
                </c:pt>
                <c:pt idx="637">
                  <c:v>-1015.52</c:v>
                </c:pt>
                <c:pt idx="638">
                  <c:v>-1148.9000000000001</c:v>
                </c:pt>
                <c:pt idx="639">
                  <c:v>-1099.6300000000001</c:v>
                </c:pt>
                <c:pt idx="640">
                  <c:v>-1027.1300000000001</c:v>
                </c:pt>
                <c:pt idx="641">
                  <c:v>-941.60900000000004</c:v>
                </c:pt>
                <c:pt idx="642">
                  <c:v>-655.31500000000005</c:v>
                </c:pt>
                <c:pt idx="643">
                  <c:v>-495.43799999999999</c:v>
                </c:pt>
                <c:pt idx="644">
                  <c:v>-834.24199999999996</c:v>
                </c:pt>
                <c:pt idx="645">
                  <c:v>-1341.3</c:v>
                </c:pt>
                <c:pt idx="646">
                  <c:v>-1604.83</c:v>
                </c:pt>
                <c:pt idx="647">
                  <c:v>-1509.57</c:v>
                </c:pt>
                <c:pt idx="648">
                  <c:v>-1211.6600000000001</c:v>
                </c:pt>
                <c:pt idx="649">
                  <c:v>-1002.5</c:v>
                </c:pt>
                <c:pt idx="650">
                  <c:v>-948.11800000000005</c:v>
                </c:pt>
                <c:pt idx="651">
                  <c:v>-1012.25</c:v>
                </c:pt>
                <c:pt idx="652">
                  <c:v>-1194.8900000000001</c:v>
                </c:pt>
                <c:pt idx="653">
                  <c:v>-1474.66</c:v>
                </c:pt>
                <c:pt idx="654">
                  <c:v>-1555.58</c:v>
                </c:pt>
                <c:pt idx="655">
                  <c:v>-1437.06</c:v>
                </c:pt>
                <c:pt idx="656">
                  <c:v>-1168.93</c:v>
                </c:pt>
                <c:pt idx="657">
                  <c:v>-987.62300000000005</c:v>
                </c:pt>
                <c:pt idx="658">
                  <c:v>-1094.49</c:v>
                </c:pt>
                <c:pt idx="659">
                  <c:v>-1185.1500000000001</c:v>
                </c:pt>
                <c:pt idx="660">
                  <c:v>-1014.17</c:v>
                </c:pt>
                <c:pt idx="661">
                  <c:v>-719.50199999999995</c:v>
                </c:pt>
                <c:pt idx="662">
                  <c:v>-635.31799999999998</c:v>
                </c:pt>
                <c:pt idx="663">
                  <c:v>-757.07</c:v>
                </c:pt>
                <c:pt idx="664">
                  <c:v>-850.97500000000002</c:v>
                </c:pt>
                <c:pt idx="665">
                  <c:v>-954.59199999999998</c:v>
                </c:pt>
                <c:pt idx="666">
                  <c:v>-1048.5</c:v>
                </c:pt>
                <c:pt idx="667">
                  <c:v>-1088</c:v>
                </c:pt>
                <c:pt idx="668">
                  <c:v>-999.28899999999999</c:v>
                </c:pt>
                <c:pt idx="669">
                  <c:v>-887.24400000000003</c:v>
                </c:pt>
                <c:pt idx="670">
                  <c:v>-847.73900000000003</c:v>
                </c:pt>
                <c:pt idx="671">
                  <c:v>-829.60400000000004</c:v>
                </c:pt>
                <c:pt idx="672">
                  <c:v>-786.86699999999996</c:v>
                </c:pt>
                <c:pt idx="673">
                  <c:v>-686.49</c:v>
                </c:pt>
                <c:pt idx="674">
                  <c:v>-482.50599999999997</c:v>
                </c:pt>
                <c:pt idx="675">
                  <c:v>-184.607</c:v>
                </c:pt>
                <c:pt idx="676">
                  <c:v>238.26400000000001</c:v>
                </c:pt>
                <c:pt idx="677">
                  <c:v>773.19</c:v>
                </c:pt>
                <c:pt idx="678">
                  <c:v>1454.45</c:v>
                </c:pt>
                <c:pt idx="679">
                  <c:v>2265.91</c:v>
                </c:pt>
                <c:pt idx="680">
                  <c:v>2988.67</c:v>
                </c:pt>
                <c:pt idx="681">
                  <c:v>3535.29</c:v>
                </c:pt>
                <c:pt idx="682">
                  <c:v>4158.8999999999996</c:v>
                </c:pt>
                <c:pt idx="683">
                  <c:v>5080.3999999999996</c:v>
                </c:pt>
                <c:pt idx="684">
                  <c:v>6104.29</c:v>
                </c:pt>
                <c:pt idx="685">
                  <c:v>6386.91</c:v>
                </c:pt>
                <c:pt idx="686">
                  <c:v>4340.46</c:v>
                </c:pt>
                <c:pt idx="687">
                  <c:v>333.21199999999999</c:v>
                </c:pt>
                <c:pt idx="688">
                  <c:v>-3941.76</c:v>
                </c:pt>
                <c:pt idx="689">
                  <c:v>-5782.64</c:v>
                </c:pt>
                <c:pt idx="690">
                  <c:v>-3656.14</c:v>
                </c:pt>
                <c:pt idx="691">
                  <c:v>581.67200000000003</c:v>
                </c:pt>
                <c:pt idx="692">
                  <c:v>4608.82</c:v>
                </c:pt>
                <c:pt idx="693">
                  <c:v>7203</c:v>
                </c:pt>
                <c:pt idx="694">
                  <c:v>7036.93</c:v>
                </c:pt>
                <c:pt idx="695">
                  <c:v>3617.73</c:v>
                </c:pt>
                <c:pt idx="696">
                  <c:v>-671.05200000000002</c:v>
                </c:pt>
                <c:pt idx="697">
                  <c:v>-1958.05</c:v>
                </c:pt>
                <c:pt idx="698">
                  <c:v>787.41099999999994</c:v>
                </c:pt>
                <c:pt idx="699">
                  <c:v>4495.37</c:v>
                </c:pt>
                <c:pt idx="700">
                  <c:v>6862.28</c:v>
                </c:pt>
                <c:pt idx="701">
                  <c:v>7432.23</c:v>
                </c:pt>
                <c:pt idx="702">
                  <c:v>5880.68</c:v>
                </c:pt>
                <c:pt idx="703">
                  <c:v>3312.89</c:v>
                </c:pt>
                <c:pt idx="704">
                  <c:v>1343.07</c:v>
                </c:pt>
                <c:pt idx="705">
                  <c:v>479.37799999999999</c:v>
                </c:pt>
                <c:pt idx="706">
                  <c:v>657.73299999999995</c:v>
                </c:pt>
                <c:pt idx="707">
                  <c:v>1567.43</c:v>
                </c:pt>
                <c:pt idx="708">
                  <c:v>2691.71</c:v>
                </c:pt>
                <c:pt idx="709">
                  <c:v>3221.25</c:v>
                </c:pt>
                <c:pt idx="710">
                  <c:v>2748.25</c:v>
                </c:pt>
                <c:pt idx="711">
                  <c:v>1903.71</c:v>
                </c:pt>
                <c:pt idx="712">
                  <c:v>1369.86</c:v>
                </c:pt>
                <c:pt idx="713">
                  <c:v>968.41200000000003</c:v>
                </c:pt>
                <c:pt idx="714">
                  <c:v>643.82899999999995</c:v>
                </c:pt>
                <c:pt idx="715">
                  <c:v>659.83199999999999</c:v>
                </c:pt>
                <c:pt idx="716">
                  <c:v>942.76400000000001</c:v>
                </c:pt>
                <c:pt idx="717">
                  <c:v>1298.31</c:v>
                </c:pt>
                <c:pt idx="718">
                  <c:v>1611.14</c:v>
                </c:pt>
                <c:pt idx="719">
                  <c:v>1716.87</c:v>
                </c:pt>
                <c:pt idx="720">
                  <c:v>1485.2</c:v>
                </c:pt>
                <c:pt idx="721">
                  <c:v>898.00400000000002</c:v>
                </c:pt>
                <c:pt idx="722">
                  <c:v>232.81800000000001</c:v>
                </c:pt>
                <c:pt idx="723">
                  <c:v>-466.5</c:v>
                </c:pt>
                <c:pt idx="724">
                  <c:v>-808.25400000000002</c:v>
                </c:pt>
                <c:pt idx="725">
                  <c:v>-811.44799999999998</c:v>
                </c:pt>
                <c:pt idx="726">
                  <c:v>-701.51199999999994</c:v>
                </c:pt>
                <c:pt idx="727">
                  <c:v>-549.87699999999995</c:v>
                </c:pt>
                <c:pt idx="728">
                  <c:v>-556.26</c:v>
                </c:pt>
                <c:pt idx="729">
                  <c:v>-870.09299999999996</c:v>
                </c:pt>
                <c:pt idx="730">
                  <c:v>-1511.73</c:v>
                </c:pt>
                <c:pt idx="731">
                  <c:v>-2347.6999999999998</c:v>
                </c:pt>
                <c:pt idx="732">
                  <c:v>-3149.58</c:v>
                </c:pt>
                <c:pt idx="733">
                  <c:v>-3903.35</c:v>
                </c:pt>
                <c:pt idx="734">
                  <c:v>-4330.57</c:v>
                </c:pt>
                <c:pt idx="735">
                  <c:v>-4385.05</c:v>
                </c:pt>
                <c:pt idx="736">
                  <c:v>-4513.12</c:v>
                </c:pt>
                <c:pt idx="737">
                  <c:v>-4920.8999999999996</c:v>
                </c:pt>
                <c:pt idx="738">
                  <c:v>-5943.53</c:v>
                </c:pt>
                <c:pt idx="739">
                  <c:v>-7643.17</c:v>
                </c:pt>
                <c:pt idx="740">
                  <c:v>-9749.64</c:v>
                </c:pt>
                <c:pt idx="741">
                  <c:v>-12513.6</c:v>
                </c:pt>
                <c:pt idx="742">
                  <c:v>-16332.4</c:v>
                </c:pt>
                <c:pt idx="743">
                  <c:v>-19162.599999999999</c:v>
                </c:pt>
                <c:pt idx="744">
                  <c:v>-19999</c:v>
                </c:pt>
                <c:pt idx="745">
                  <c:v>-20108</c:v>
                </c:pt>
                <c:pt idx="746">
                  <c:v>-20108</c:v>
                </c:pt>
                <c:pt idx="747">
                  <c:v>-20129.400000000001</c:v>
                </c:pt>
                <c:pt idx="748">
                  <c:v>-20147.5</c:v>
                </c:pt>
                <c:pt idx="749">
                  <c:v>-19998.099999999999</c:v>
                </c:pt>
                <c:pt idx="750">
                  <c:v>-18654.599999999999</c:v>
                </c:pt>
                <c:pt idx="751">
                  <c:v>-18664.8</c:v>
                </c:pt>
                <c:pt idx="752">
                  <c:v>-19426.900000000001</c:v>
                </c:pt>
                <c:pt idx="753">
                  <c:v>-16970.7</c:v>
                </c:pt>
                <c:pt idx="754">
                  <c:v>-10342</c:v>
                </c:pt>
                <c:pt idx="755">
                  <c:v>1431.16</c:v>
                </c:pt>
                <c:pt idx="756">
                  <c:v>13710.3</c:v>
                </c:pt>
                <c:pt idx="757">
                  <c:v>19235.099999999999</c:v>
                </c:pt>
                <c:pt idx="758">
                  <c:v>18377.400000000001</c:v>
                </c:pt>
                <c:pt idx="759">
                  <c:v>2148.92</c:v>
                </c:pt>
                <c:pt idx="760">
                  <c:v>-15067.9</c:v>
                </c:pt>
                <c:pt idx="761">
                  <c:v>-19011.400000000001</c:v>
                </c:pt>
                <c:pt idx="762">
                  <c:v>-10927.7</c:v>
                </c:pt>
                <c:pt idx="763">
                  <c:v>1937.92</c:v>
                </c:pt>
                <c:pt idx="764">
                  <c:v>7166.21</c:v>
                </c:pt>
                <c:pt idx="765">
                  <c:v>4809.16</c:v>
                </c:pt>
                <c:pt idx="766">
                  <c:v>-318.56099999999998</c:v>
                </c:pt>
                <c:pt idx="767">
                  <c:v>-3719.02</c:v>
                </c:pt>
                <c:pt idx="768">
                  <c:v>-4442.72</c:v>
                </c:pt>
                <c:pt idx="769">
                  <c:v>-4595.21</c:v>
                </c:pt>
                <c:pt idx="770">
                  <c:v>-3503.32</c:v>
                </c:pt>
                <c:pt idx="771">
                  <c:v>-2363.98</c:v>
                </c:pt>
                <c:pt idx="772">
                  <c:v>-2803.24</c:v>
                </c:pt>
                <c:pt idx="773">
                  <c:v>-2834.11</c:v>
                </c:pt>
                <c:pt idx="774">
                  <c:v>-2019.53</c:v>
                </c:pt>
                <c:pt idx="775">
                  <c:v>-1001.12</c:v>
                </c:pt>
                <c:pt idx="776">
                  <c:v>-218.09800000000001</c:v>
                </c:pt>
                <c:pt idx="777">
                  <c:v>0</c:v>
                </c:pt>
                <c:pt idx="778">
                  <c:v>-106.64700000000001</c:v>
                </c:pt>
                <c:pt idx="779">
                  <c:v>-154.86699999999999</c:v>
                </c:pt>
                <c:pt idx="780">
                  <c:v>73.443100000000001</c:v>
                </c:pt>
                <c:pt idx="781">
                  <c:v>23.746700000000001</c:v>
                </c:pt>
                <c:pt idx="782">
                  <c:v>-605.90599999999995</c:v>
                </c:pt>
                <c:pt idx="783">
                  <c:v>-1435.5</c:v>
                </c:pt>
                <c:pt idx="784">
                  <c:v>-1987.84</c:v>
                </c:pt>
                <c:pt idx="785">
                  <c:v>-1920</c:v>
                </c:pt>
                <c:pt idx="786">
                  <c:v>-1396.99</c:v>
                </c:pt>
                <c:pt idx="787">
                  <c:v>-892.87699999999995</c:v>
                </c:pt>
                <c:pt idx="788">
                  <c:v>-604.46</c:v>
                </c:pt>
                <c:pt idx="789">
                  <c:v>-492.23899999999998</c:v>
                </c:pt>
                <c:pt idx="790">
                  <c:v>-495.38400000000001</c:v>
                </c:pt>
                <c:pt idx="791">
                  <c:v>-534.88900000000001</c:v>
                </c:pt>
                <c:pt idx="792">
                  <c:v>-510.42</c:v>
                </c:pt>
                <c:pt idx="793">
                  <c:v>-495.38299999999998</c:v>
                </c:pt>
                <c:pt idx="794">
                  <c:v>-556.21100000000001</c:v>
                </c:pt>
                <c:pt idx="795">
                  <c:v>-677.86699999999996</c:v>
                </c:pt>
                <c:pt idx="796">
                  <c:v>-793.23900000000003</c:v>
                </c:pt>
                <c:pt idx="797">
                  <c:v>-850.92600000000004</c:v>
                </c:pt>
                <c:pt idx="798">
                  <c:v>-890.43100000000004</c:v>
                </c:pt>
                <c:pt idx="799">
                  <c:v>-951.25699999999995</c:v>
                </c:pt>
                <c:pt idx="800">
                  <c:v>-944.98</c:v>
                </c:pt>
                <c:pt idx="801">
                  <c:v>-865.971</c:v>
                </c:pt>
                <c:pt idx="802">
                  <c:v>-808.28300000000002</c:v>
                </c:pt>
                <c:pt idx="803">
                  <c:v>-875.38</c:v>
                </c:pt>
                <c:pt idx="804">
                  <c:v>-969.43799999999999</c:v>
                </c:pt>
                <c:pt idx="805">
                  <c:v>-1051.58</c:v>
                </c:pt>
                <c:pt idx="806">
                  <c:v>-1170.0999999999999</c:v>
                </c:pt>
                <c:pt idx="807">
                  <c:v>-1352.57</c:v>
                </c:pt>
                <c:pt idx="808">
                  <c:v>-1504.32</c:v>
                </c:pt>
                <c:pt idx="809">
                  <c:v>-1583.33</c:v>
                </c:pt>
                <c:pt idx="810">
                  <c:v>-1598.38</c:v>
                </c:pt>
                <c:pt idx="811">
                  <c:v>-1516.24</c:v>
                </c:pt>
                <c:pt idx="812">
                  <c:v>-1440.37</c:v>
                </c:pt>
                <c:pt idx="813">
                  <c:v>-1358.23</c:v>
                </c:pt>
                <c:pt idx="814">
                  <c:v>-1303.6600000000001</c:v>
                </c:pt>
                <c:pt idx="815">
                  <c:v>-1303.6600000000001</c:v>
                </c:pt>
                <c:pt idx="816">
                  <c:v>-1175.77</c:v>
                </c:pt>
                <c:pt idx="817">
                  <c:v>-896.11300000000006</c:v>
                </c:pt>
                <c:pt idx="818">
                  <c:v>-665.33500000000004</c:v>
                </c:pt>
                <c:pt idx="819">
                  <c:v>-549.94500000000005</c:v>
                </c:pt>
                <c:pt idx="820">
                  <c:v>-556.19200000000001</c:v>
                </c:pt>
                <c:pt idx="821">
                  <c:v>-528.63300000000004</c:v>
                </c:pt>
                <c:pt idx="822">
                  <c:v>-537.99900000000002</c:v>
                </c:pt>
                <c:pt idx="823">
                  <c:v>-699.13800000000003</c:v>
                </c:pt>
                <c:pt idx="824">
                  <c:v>-939.28599999999994</c:v>
                </c:pt>
                <c:pt idx="825">
                  <c:v>-1087.95</c:v>
                </c:pt>
                <c:pt idx="826">
                  <c:v>-1084.83</c:v>
                </c:pt>
                <c:pt idx="827">
                  <c:v>-1087.94</c:v>
                </c:pt>
                <c:pt idx="828">
                  <c:v>-1148.76</c:v>
                </c:pt>
                <c:pt idx="829">
                  <c:v>-1078.5899999999999</c:v>
                </c:pt>
                <c:pt idx="830">
                  <c:v>-859.76099999999997</c:v>
                </c:pt>
                <c:pt idx="831">
                  <c:v>-644.04399999999998</c:v>
                </c:pt>
                <c:pt idx="832">
                  <c:v>-531.75900000000001</c:v>
                </c:pt>
                <c:pt idx="833">
                  <c:v>-534.87300000000005</c:v>
                </c:pt>
                <c:pt idx="834">
                  <c:v>-467.834</c:v>
                </c:pt>
                <c:pt idx="835">
                  <c:v>-309.815</c:v>
                </c:pt>
                <c:pt idx="836">
                  <c:v>61.284500000000001</c:v>
                </c:pt>
                <c:pt idx="837">
                  <c:v>912.65800000000002</c:v>
                </c:pt>
                <c:pt idx="838">
                  <c:v>2082.71</c:v>
                </c:pt>
                <c:pt idx="839">
                  <c:v>3179.51</c:v>
                </c:pt>
                <c:pt idx="840">
                  <c:v>4017.97</c:v>
                </c:pt>
                <c:pt idx="841">
                  <c:v>4558.6000000000004</c:v>
                </c:pt>
                <c:pt idx="842">
                  <c:v>4847.12</c:v>
                </c:pt>
                <c:pt idx="843">
                  <c:v>4938.12</c:v>
                </c:pt>
                <c:pt idx="844">
                  <c:v>4682.46</c:v>
                </c:pt>
                <c:pt idx="845">
                  <c:v>3654.48</c:v>
                </c:pt>
                <c:pt idx="846">
                  <c:v>1152</c:v>
                </c:pt>
                <c:pt idx="847">
                  <c:v>-2908.92</c:v>
                </c:pt>
                <c:pt idx="848">
                  <c:v>-6569.19</c:v>
                </c:pt>
                <c:pt idx="849">
                  <c:v>-6711.1</c:v>
                </c:pt>
                <c:pt idx="850">
                  <c:v>-3044.05</c:v>
                </c:pt>
                <c:pt idx="851">
                  <c:v>2103.9499999999998</c:v>
                </c:pt>
                <c:pt idx="852">
                  <c:v>5544.27</c:v>
                </c:pt>
                <c:pt idx="853">
                  <c:v>5931.16</c:v>
                </c:pt>
                <c:pt idx="854">
                  <c:v>3805.27</c:v>
                </c:pt>
                <c:pt idx="855">
                  <c:v>1010.12</c:v>
                </c:pt>
                <c:pt idx="856">
                  <c:v>350.1</c:v>
                </c:pt>
                <c:pt idx="857">
                  <c:v>2348.11</c:v>
                </c:pt>
                <c:pt idx="858">
                  <c:v>4565.46</c:v>
                </c:pt>
                <c:pt idx="859">
                  <c:v>5570.55</c:v>
                </c:pt>
                <c:pt idx="860">
                  <c:v>5466.44</c:v>
                </c:pt>
                <c:pt idx="861">
                  <c:v>4259.3</c:v>
                </c:pt>
                <c:pt idx="862">
                  <c:v>2752.29</c:v>
                </c:pt>
                <c:pt idx="863">
                  <c:v>1856.39</c:v>
                </c:pt>
                <c:pt idx="864">
                  <c:v>1704.89</c:v>
                </c:pt>
                <c:pt idx="865">
                  <c:v>2033.29</c:v>
                </c:pt>
                <c:pt idx="866">
                  <c:v>2826.8</c:v>
                </c:pt>
                <c:pt idx="867">
                  <c:v>2892.48</c:v>
                </c:pt>
                <c:pt idx="868">
                  <c:v>2421.83</c:v>
                </c:pt>
                <c:pt idx="869">
                  <c:v>2053.9499999999998</c:v>
                </c:pt>
                <c:pt idx="870">
                  <c:v>1625.57</c:v>
                </c:pt>
                <c:pt idx="871">
                  <c:v>1376.5</c:v>
                </c:pt>
                <c:pt idx="872">
                  <c:v>1112.01</c:v>
                </c:pt>
                <c:pt idx="873">
                  <c:v>926.82399999999996</c:v>
                </c:pt>
                <c:pt idx="874">
                  <c:v>887.31899999999996</c:v>
                </c:pt>
                <c:pt idx="875">
                  <c:v>847.81500000000005</c:v>
                </c:pt>
                <c:pt idx="876">
                  <c:v>850.89700000000005</c:v>
                </c:pt>
                <c:pt idx="877">
                  <c:v>847.81500000000005</c:v>
                </c:pt>
                <c:pt idx="878">
                  <c:v>723.14099999999996</c:v>
                </c:pt>
                <c:pt idx="879">
                  <c:v>483.03399999999999</c:v>
                </c:pt>
                <c:pt idx="880">
                  <c:v>185.21</c:v>
                </c:pt>
                <c:pt idx="881">
                  <c:v>-152.11799999999999</c:v>
                </c:pt>
                <c:pt idx="882">
                  <c:v>-465.077</c:v>
                </c:pt>
                <c:pt idx="883">
                  <c:v>-762.9</c:v>
                </c:pt>
                <c:pt idx="884">
                  <c:v>-1036.3599999999999</c:v>
                </c:pt>
                <c:pt idx="885">
                  <c:v>-1294.67</c:v>
                </c:pt>
                <c:pt idx="886">
                  <c:v>-1464.76</c:v>
                </c:pt>
                <c:pt idx="887">
                  <c:v>-1671.5</c:v>
                </c:pt>
                <c:pt idx="888">
                  <c:v>-2051.41</c:v>
                </c:pt>
                <c:pt idx="889">
                  <c:v>-2422.09</c:v>
                </c:pt>
                <c:pt idx="890">
                  <c:v>-2589.11</c:v>
                </c:pt>
                <c:pt idx="891">
                  <c:v>-2692.48</c:v>
                </c:pt>
                <c:pt idx="892">
                  <c:v>-2999.51</c:v>
                </c:pt>
                <c:pt idx="893">
                  <c:v>-3434.06</c:v>
                </c:pt>
                <c:pt idx="894">
                  <c:v>-3719.6</c:v>
                </c:pt>
                <c:pt idx="895">
                  <c:v>-3792.47</c:v>
                </c:pt>
                <c:pt idx="896">
                  <c:v>-4005.33</c:v>
                </c:pt>
                <c:pt idx="897">
                  <c:v>-4634.5200000000004</c:v>
                </c:pt>
                <c:pt idx="898">
                  <c:v>-5676.97</c:v>
                </c:pt>
                <c:pt idx="899">
                  <c:v>-6901.61</c:v>
                </c:pt>
                <c:pt idx="900">
                  <c:v>-8786.08</c:v>
                </c:pt>
                <c:pt idx="901">
                  <c:v>-12682.7</c:v>
                </c:pt>
                <c:pt idx="902">
                  <c:v>-16434.8</c:v>
                </c:pt>
                <c:pt idx="903">
                  <c:v>-17576.599999999999</c:v>
                </c:pt>
                <c:pt idx="904">
                  <c:v>-16625</c:v>
                </c:pt>
                <c:pt idx="905">
                  <c:v>-15181.7</c:v>
                </c:pt>
                <c:pt idx="906">
                  <c:v>-15148.9</c:v>
                </c:pt>
                <c:pt idx="907">
                  <c:v>-16349.3</c:v>
                </c:pt>
                <c:pt idx="908">
                  <c:v>-17668.099999999999</c:v>
                </c:pt>
                <c:pt idx="909">
                  <c:v>-18421.5</c:v>
                </c:pt>
                <c:pt idx="910">
                  <c:v>-18375.8</c:v>
                </c:pt>
                <c:pt idx="911">
                  <c:v>-17466.900000000001</c:v>
                </c:pt>
                <c:pt idx="912">
                  <c:v>-16020.4</c:v>
                </c:pt>
                <c:pt idx="913">
                  <c:v>-14923.6</c:v>
                </c:pt>
                <c:pt idx="914">
                  <c:v>-14492.2</c:v>
                </c:pt>
                <c:pt idx="915">
                  <c:v>-14249.1</c:v>
                </c:pt>
                <c:pt idx="916">
                  <c:v>-11613.6</c:v>
                </c:pt>
                <c:pt idx="917">
                  <c:v>-5331.9</c:v>
                </c:pt>
                <c:pt idx="918">
                  <c:v>4818.47</c:v>
                </c:pt>
                <c:pt idx="919">
                  <c:v>14958.4</c:v>
                </c:pt>
                <c:pt idx="920">
                  <c:v>19400.099999999999</c:v>
                </c:pt>
                <c:pt idx="921">
                  <c:v>18867.900000000001</c:v>
                </c:pt>
                <c:pt idx="922">
                  <c:v>5634.34</c:v>
                </c:pt>
                <c:pt idx="923">
                  <c:v>-12065.6</c:v>
                </c:pt>
                <c:pt idx="924">
                  <c:v>-19065.900000000001</c:v>
                </c:pt>
                <c:pt idx="925">
                  <c:v>-12448.9</c:v>
                </c:pt>
                <c:pt idx="926">
                  <c:v>663.49800000000005</c:v>
                </c:pt>
                <c:pt idx="927">
                  <c:v>7670.19</c:v>
                </c:pt>
                <c:pt idx="928">
                  <c:v>5967.96</c:v>
                </c:pt>
                <c:pt idx="929">
                  <c:v>-216.149</c:v>
                </c:pt>
                <c:pt idx="930">
                  <c:v>-5111.46</c:v>
                </c:pt>
                <c:pt idx="931">
                  <c:v>-5627.88</c:v>
                </c:pt>
                <c:pt idx="932">
                  <c:v>-3260.6</c:v>
                </c:pt>
                <c:pt idx="933">
                  <c:v>-644.19500000000005</c:v>
                </c:pt>
                <c:pt idx="934">
                  <c:v>-9.1226699999999994</c:v>
                </c:pt>
                <c:pt idx="935">
                  <c:v>-1610.58</c:v>
                </c:pt>
                <c:pt idx="936">
                  <c:v>-2813.96</c:v>
                </c:pt>
                <c:pt idx="937">
                  <c:v>-2008.71</c:v>
                </c:pt>
                <c:pt idx="938">
                  <c:v>-310.012</c:v>
                </c:pt>
                <c:pt idx="939">
                  <c:v>771.84400000000005</c:v>
                </c:pt>
                <c:pt idx="940">
                  <c:v>814.428</c:v>
                </c:pt>
                <c:pt idx="941">
                  <c:v>440.65199999999999</c:v>
                </c:pt>
                <c:pt idx="942">
                  <c:v>382.88099999999997</c:v>
                </c:pt>
                <c:pt idx="943">
                  <c:v>665.47900000000004</c:v>
                </c:pt>
                <c:pt idx="944">
                  <c:v>765.798</c:v>
                </c:pt>
                <c:pt idx="945">
                  <c:v>200.65199999999999</c:v>
                </c:pt>
                <c:pt idx="946">
                  <c:v>-704.92200000000003</c:v>
                </c:pt>
                <c:pt idx="947">
                  <c:v>-1297.55</c:v>
                </c:pt>
                <c:pt idx="948">
                  <c:v>-1376.61</c:v>
                </c:pt>
                <c:pt idx="949">
                  <c:v>-1069.73</c:v>
                </c:pt>
                <c:pt idx="950">
                  <c:v>-698.97699999999998</c:v>
                </c:pt>
                <c:pt idx="951">
                  <c:v>-425.47300000000001</c:v>
                </c:pt>
                <c:pt idx="952">
                  <c:v>-316.03899999999999</c:v>
                </c:pt>
                <c:pt idx="953">
                  <c:v>-422.36599999999999</c:v>
                </c:pt>
                <c:pt idx="954">
                  <c:v>-683.68399999999997</c:v>
                </c:pt>
                <c:pt idx="955">
                  <c:v>-957.19100000000003</c:v>
                </c:pt>
                <c:pt idx="956">
                  <c:v>-1087.9000000000001</c:v>
                </c:pt>
                <c:pt idx="957">
                  <c:v>-1127.4000000000001</c:v>
                </c:pt>
                <c:pt idx="958">
                  <c:v>-1103.1199999999999</c:v>
                </c:pt>
                <c:pt idx="959">
                  <c:v>-1002.84</c:v>
                </c:pt>
                <c:pt idx="960">
                  <c:v>-863.06700000000001</c:v>
                </c:pt>
                <c:pt idx="961">
                  <c:v>-853.88599999999997</c:v>
                </c:pt>
                <c:pt idx="962">
                  <c:v>-951.13699999999994</c:v>
                </c:pt>
                <c:pt idx="963">
                  <c:v>-1030.1500000000001</c:v>
                </c:pt>
                <c:pt idx="964">
                  <c:v>-1130.42</c:v>
                </c:pt>
                <c:pt idx="965">
                  <c:v>-1270.19</c:v>
                </c:pt>
                <c:pt idx="966">
                  <c:v>-1385.69</c:v>
                </c:pt>
                <c:pt idx="967">
                  <c:v>-1315.88</c:v>
                </c:pt>
                <c:pt idx="968">
                  <c:v>-1160.8699999999999</c:v>
                </c:pt>
                <c:pt idx="969">
                  <c:v>-1021.1</c:v>
                </c:pt>
                <c:pt idx="970">
                  <c:v>-926.85900000000004</c:v>
                </c:pt>
                <c:pt idx="971">
                  <c:v>-929.87199999999996</c:v>
                </c:pt>
                <c:pt idx="972">
                  <c:v>-1054.4100000000001</c:v>
                </c:pt>
                <c:pt idx="973">
                  <c:v>-1230.67</c:v>
                </c:pt>
                <c:pt idx="974">
                  <c:v>-1367.43</c:v>
                </c:pt>
                <c:pt idx="975">
                  <c:v>-1443.43</c:v>
                </c:pt>
                <c:pt idx="976">
                  <c:v>-1440.43</c:v>
                </c:pt>
                <c:pt idx="977">
                  <c:v>-1443.43</c:v>
                </c:pt>
                <c:pt idx="978">
                  <c:v>-1504.19</c:v>
                </c:pt>
                <c:pt idx="979">
                  <c:v>-1540.69</c:v>
                </c:pt>
                <c:pt idx="980">
                  <c:v>-1519.44</c:v>
                </c:pt>
                <c:pt idx="981">
                  <c:v>-1416.17</c:v>
                </c:pt>
                <c:pt idx="982">
                  <c:v>-1449.44</c:v>
                </c:pt>
                <c:pt idx="983">
                  <c:v>-1583.2</c:v>
                </c:pt>
                <c:pt idx="984">
                  <c:v>-1640.96</c:v>
                </c:pt>
                <c:pt idx="985">
                  <c:v>-1574.19</c:v>
                </c:pt>
                <c:pt idx="986">
                  <c:v>-1416.18</c:v>
                </c:pt>
                <c:pt idx="987">
                  <c:v>-1279.4100000000001</c:v>
                </c:pt>
                <c:pt idx="988">
                  <c:v>-1160.9000000000001</c:v>
                </c:pt>
                <c:pt idx="989">
                  <c:v>-1127.3900000000001</c:v>
                </c:pt>
                <c:pt idx="990">
                  <c:v>-1166.8900000000001</c:v>
                </c:pt>
                <c:pt idx="991">
                  <c:v>-1270.1500000000001</c:v>
                </c:pt>
                <c:pt idx="992">
                  <c:v>-1428.17</c:v>
                </c:pt>
                <c:pt idx="993">
                  <c:v>-1458.69</c:v>
                </c:pt>
                <c:pt idx="994">
                  <c:v>-1379.68</c:v>
                </c:pt>
                <c:pt idx="995">
                  <c:v>-1343.17</c:v>
                </c:pt>
                <c:pt idx="996">
                  <c:v>-1364.42</c:v>
                </c:pt>
                <c:pt idx="997">
                  <c:v>-1425.17</c:v>
                </c:pt>
                <c:pt idx="998">
                  <c:v>-1461.68</c:v>
                </c:pt>
                <c:pt idx="999">
                  <c:v>-1525.43</c:v>
                </c:pt>
                <c:pt idx="1000">
                  <c:v>-1601.44</c:v>
                </c:pt>
                <c:pt idx="1001">
                  <c:v>-1619.7</c:v>
                </c:pt>
                <c:pt idx="1002">
                  <c:v>-1640.95</c:v>
                </c:pt>
                <c:pt idx="1003">
                  <c:v>-1765.44</c:v>
                </c:pt>
                <c:pt idx="1004">
                  <c:v>-1941.72</c:v>
                </c:pt>
                <c:pt idx="1005">
                  <c:v>-2036</c:v>
                </c:pt>
                <c:pt idx="1006">
                  <c:v>-1948.03</c:v>
                </c:pt>
                <c:pt idx="1007">
                  <c:v>-1750.51</c:v>
                </c:pt>
                <c:pt idx="1008">
                  <c:v>-1468</c:v>
                </c:pt>
                <c:pt idx="1009">
                  <c:v>-793.79499999999996</c:v>
                </c:pt>
                <c:pt idx="1010">
                  <c:v>324.26799999999997</c:v>
                </c:pt>
                <c:pt idx="1011">
                  <c:v>1269.76</c:v>
                </c:pt>
                <c:pt idx="1012">
                  <c:v>1622.68</c:v>
                </c:pt>
                <c:pt idx="1013">
                  <c:v>1595.48</c:v>
                </c:pt>
                <c:pt idx="1014">
                  <c:v>1540.69</c:v>
                </c:pt>
                <c:pt idx="1015">
                  <c:v>1710.63</c:v>
                </c:pt>
                <c:pt idx="1016">
                  <c:v>1984.18</c:v>
                </c:pt>
                <c:pt idx="1017">
                  <c:v>2178.73</c:v>
                </c:pt>
                <c:pt idx="1018">
                  <c:v>1848.2</c:v>
                </c:pt>
                <c:pt idx="1019">
                  <c:v>332.94499999999999</c:v>
                </c:pt>
                <c:pt idx="1020">
                  <c:v>-2625.7</c:v>
                </c:pt>
                <c:pt idx="1021">
                  <c:v>-5325.56</c:v>
                </c:pt>
                <c:pt idx="1022">
                  <c:v>-5819.96</c:v>
                </c:pt>
                <c:pt idx="1023">
                  <c:v>-4280.54</c:v>
                </c:pt>
                <c:pt idx="1024">
                  <c:v>-1773.92</c:v>
                </c:pt>
                <c:pt idx="1025">
                  <c:v>612.08299999999997</c:v>
                </c:pt>
                <c:pt idx="1026">
                  <c:v>1920.01</c:v>
                </c:pt>
                <c:pt idx="1027">
                  <c:v>2318.4699999999998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952"/>
        <c:axId val="2767488"/>
      </c:lineChart>
      <c:catAx>
        <c:axId val="276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767488"/>
        <c:crosses val="autoZero"/>
        <c:auto val="1"/>
        <c:lblAlgn val="ctr"/>
        <c:lblOffset val="100"/>
        <c:noMultiLvlLbl val="0"/>
      </c:catAx>
      <c:valAx>
        <c:axId val="276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walk06!$D$1:$D$2</c:f>
              <c:strCache>
                <c:ptCount val="1"/>
                <c:pt idx="0">
                  <c:v>left_ankle Delsys Trigno Accelerometers 1.2 - Sensor 4</c:v>
                </c:pt>
              </c:strCache>
            </c:strRef>
          </c:tx>
          <c:marker>
            <c:symbol val="none"/>
          </c:marker>
          <c:val>
            <c:numRef>
              <c:f>walk06!$G$5:$G$940</c:f>
              <c:numCache>
                <c:formatCode>General</c:formatCode>
                <c:ptCount val="936"/>
                <c:pt idx="0">
                  <c:v>-5592.65</c:v>
                </c:pt>
                <c:pt idx="1">
                  <c:v>-7001.46</c:v>
                </c:pt>
                <c:pt idx="2">
                  <c:v>-9028.4</c:v>
                </c:pt>
                <c:pt idx="3">
                  <c:v>-12737</c:v>
                </c:pt>
                <c:pt idx="4">
                  <c:v>-16213.1</c:v>
                </c:pt>
                <c:pt idx="5">
                  <c:v>-17765.8</c:v>
                </c:pt>
                <c:pt idx="6">
                  <c:v>-18130.2</c:v>
                </c:pt>
                <c:pt idx="7">
                  <c:v>-18345.599999999999</c:v>
                </c:pt>
                <c:pt idx="8">
                  <c:v>-18840.7</c:v>
                </c:pt>
                <c:pt idx="9">
                  <c:v>-19333.2</c:v>
                </c:pt>
                <c:pt idx="10">
                  <c:v>-19723.2</c:v>
                </c:pt>
                <c:pt idx="11">
                  <c:v>-19807.900000000001</c:v>
                </c:pt>
                <c:pt idx="12">
                  <c:v>-19289.900000000001</c:v>
                </c:pt>
                <c:pt idx="13">
                  <c:v>-18042.3</c:v>
                </c:pt>
                <c:pt idx="14">
                  <c:v>-16693.400000000001</c:v>
                </c:pt>
                <c:pt idx="15">
                  <c:v>-15779</c:v>
                </c:pt>
                <c:pt idx="16">
                  <c:v>-13827.4</c:v>
                </c:pt>
                <c:pt idx="17">
                  <c:v>-6874.88</c:v>
                </c:pt>
                <c:pt idx="18">
                  <c:v>5911.68</c:v>
                </c:pt>
                <c:pt idx="19">
                  <c:v>16200.5</c:v>
                </c:pt>
                <c:pt idx="20">
                  <c:v>19561.900000000001</c:v>
                </c:pt>
                <c:pt idx="21">
                  <c:v>14946.3</c:v>
                </c:pt>
                <c:pt idx="22">
                  <c:v>-2739.07</c:v>
                </c:pt>
                <c:pt idx="23">
                  <c:v>-17047.2</c:v>
                </c:pt>
                <c:pt idx="24">
                  <c:v>-16771.599999999999</c:v>
                </c:pt>
                <c:pt idx="25">
                  <c:v>-6152.4</c:v>
                </c:pt>
                <c:pt idx="26">
                  <c:v>5242.41</c:v>
                </c:pt>
                <c:pt idx="27">
                  <c:v>8704.49</c:v>
                </c:pt>
                <c:pt idx="28">
                  <c:v>6383.81</c:v>
                </c:pt>
                <c:pt idx="29">
                  <c:v>1544.67</c:v>
                </c:pt>
                <c:pt idx="30">
                  <c:v>-2963.56</c:v>
                </c:pt>
                <c:pt idx="31">
                  <c:v>-5058.43</c:v>
                </c:pt>
                <c:pt idx="32">
                  <c:v>-4636.97</c:v>
                </c:pt>
                <c:pt idx="33">
                  <c:v>-2602.71</c:v>
                </c:pt>
                <c:pt idx="34">
                  <c:v>-794.13599999999997</c:v>
                </c:pt>
                <c:pt idx="35">
                  <c:v>-318.572</c:v>
                </c:pt>
                <c:pt idx="36">
                  <c:v>-439.61799999999999</c:v>
                </c:pt>
                <c:pt idx="37">
                  <c:v>-639.67200000000003</c:v>
                </c:pt>
                <c:pt idx="38">
                  <c:v>-624.48800000000006</c:v>
                </c:pt>
                <c:pt idx="39">
                  <c:v>-492.54700000000003</c:v>
                </c:pt>
                <c:pt idx="40">
                  <c:v>-432.02499999999998</c:v>
                </c:pt>
                <c:pt idx="41">
                  <c:v>-353.01600000000002</c:v>
                </c:pt>
                <c:pt idx="42">
                  <c:v>-252.99100000000001</c:v>
                </c:pt>
                <c:pt idx="43">
                  <c:v>-218.54</c:v>
                </c:pt>
                <c:pt idx="44">
                  <c:v>-594.29200000000003</c:v>
                </c:pt>
                <c:pt idx="45">
                  <c:v>-1181.81</c:v>
                </c:pt>
                <c:pt idx="46">
                  <c:v>-1485.22</c:v>
                </c:pt>
                <c:pt idx="47">
                  <c:v>-1477.65</c:v>
                </c:pt>
                <c:pt idx="48">
                  <c:v>-1212.04</c:v>
                </c:pt>
                <c:pt idx="49">
                  <c:v>-901.04600000000005</c:v>
                </c:pt>
                <c:pt idx="50">
                  <c:v>-706.04499999999996</c:v>
                </c:pt>
                <c:pt idx="51">
                  <c:v>-695.11800000000005</c:v>
                </c:pt>
                <c:pt idx="52">
                  <c:v>-771.60599999999999</c:v>
                </c:pt>
                <c:pt idx="53">
                  <c:v>-832.12300000000005</c:v>
                </c:pt>
                <c:pt idx="54">
                  <c:v>-953.15599999999995</c:v>
                </c:pt>
                <c:pt idx="55">
                  <c:v>-1069.1500000000001</c:v>
                </c:pt>
                <c:pt idx="56">
                  <c:v>-1106.1400000000001</c:v>
                </c:pt>
                <c:pt idx="57">
                  <c:v>-1085.1300000000001</c:v>
                </c:pt>
                <c:pt idx="58">
                  <c:v>-1066.6300000000001</c:v>
                </c:pt>
                <c:pt idx="59">
                  <c:v>-1087.6400000000001</c:v>
                </c:pt>
                <c:pt idx="60">
                  <c:v>-1085.1300000000001</c:v>
                </c:pt>
                <c:pt idx="61">
                  <c:v>-1024.6099999999999</c:v>
                </c:pt>
                <c:pt idx="62">
                  <c:v>-1050.6500000000001</c:v>
                </c:pt>
                <c:pt idx="63">
                  <c:v>-1946.48</c:v>
                </c:pt>
                <c:pt idx="64">
                  <c:v>-1993.07</c:v>
                </c:pt>
                <c:pt idx="65">
                  <c:v>-920.50099999999998</c:v>
                </c:pt>
                <c:pt idx="66">
                  <c:v>-366.512</c:v>
                </c:pt>
                <c:pt idx="67">
                  <c:v>-468.10700000000003</c:v>
                </c:pt>
                <c:pt idx="68">
                  <c:v>-923.66399999999999</c:v>
                </c:pt>
                <c:pt idx="69">
                  <c:v>-1250.67</c:v>
                </c:pt>
                <c:pt idx="70">
                  <c:v>-1427.19</c:v>
                </c:pt>
                <c:pt idx="71">
                  <c:v>-1501.19</c:v>
                </c:pt>
                <c:pt idx="72">
                  <c:v>-1501.19</c:v>
                </c:pt>
                <c:pt idx="73">
                  <c:v>-1459.18</c:v>
                </c:pt>
                <c:pt idx="74">
                  <c:v>-1359.16</c:v>
                </c:pt>
                <c:pt idx="75">
                  <c:v>-1261.6500000000001</c:v>
                </c:pt>
                <c:pt idx="76">
                  <c:v>-1161.6400000000001</c:v>
                </c:pt>
                <c:pt idx="77">
                  <c:v>-1022.12</c:v>
                </c:pt>
                <c:pt idx="78">
                  <c:v>-822.1</c:v>
                </c:pt>
                <c:pt idx="79">
                  <c:v>-711.08900000000006</c:v>
                </c:pt>
                <c:pt idx="80">
                  <c:v>-648.08100000000002</c:v>
                </c:pt>
                <c:pt idx="81">
                  <c:v>-676.58199999999999</c:v>
                </c:pt>
                <c:pt idx="82">
                  <c:v>-981.61199999999997</c:v>
                </c:pt>
                <c:pt idx="83">
                  <c:v>-1269.1500000000001</c:v>
                </c:pt>
                <c:pt idx="84">
                  <c:v>-1301.17</c:v>
                </c:pt>
                <c:pt idx="85">
                  <c:v>-1159.1500000000001</c:v>
                </c:pt>
                <c:pt idx="86">
                  <c:v>-1024.6300000000001</c:v>
                </c:pt>
                <c:pt idx="87">
                  <c:v>-966.62300000000005</c:v>
                </c:pt>
                <c:pt idx="88">
                  <c:v>-1011.12</c:v>
                </c:pt>
                <c:pt idx="89">
                  <c:v>-1192.6300000000001</c:v>
                </c:pt>
                <c:pt idx="90">
                  <c:v>-1303.6600000000001</c:v>
                </c:pt>
                <c:pt idx="91">
                  <c:v>-1219.67</c:v>
                </c:pt>
                <c:pt idx="92">
                  <c:v>-1145.6400000000001</c:v>
                </c:pt>
                <c:pt idx="93">
                  <c:v>-1103.6500000000001</c:v>
                </c:pt>
                <c:pt idx="94">
                  <c:v>-1003.64</c:v>
                </c:pt>
                <c:pt idx="95">
                  <c:v>-864.13</c:v>
                </c:pt>
                <c:pt idx="96">
                  <c:v>-769.10199999999998</c:v>
                </c:pt>
                <c:pt idx="97">
                  <c:v>-687.60500000000002</c:v>
                </c:pt>
                <c:pt idx="98">
                  <c:v>-590.08699999999999</c:v>
                </c:pt>
                <c:pt idx="99">
                  <c:v>-406.1</c:v>
                </c:pt>
                <c:pt idx="100">
                  <c:v>101.378</c:v>
                </c:pt>
                <c:pt idx="101">
                  <c:v>917.43499999999995</c:v>
                </c:pt>
                <c:pt idx="102">
                  <c:v>1868.03</c:v>
                </c:pt>
                <c:pt idx="103">
                  <c:v>2813.65</c:v>
                </c:pt>
                <c:pt idx="104">
                  <c:v>3470.33</c:v>
                </c:pt>
                <c:pt idx="105">
                  <c:v>3883.89</c:v>
                </c:pt>
                <c:pt idx="106">
                  <c:v>4425.8900000000003</c:v>
                </c:pt>
                <c:pt idx="107">
                  <c:v>5139.45</c:v>
                </c:pt>
                <c:pt idx="108">
                  <c:v>5806.07</c:v>
                </c:pt>
                <c:pt idx="109">
                  <c:v>5621.94</c:v>
                </c:pt>
                <c:pt idx="110">
                  <c:v>3493.35</c:v>
                </c:pt>
                <c:pt idx="111">
                  <c:v>-1026.48</c:v>
                </c:pt>
                <c:pt idx="112">
                  <c:v>-6108.88</c:v>
                </c:pt>
                <c:pt idx="113">
                  <c:v>-7584.84</c:v>
                </c:pt>
                <c:pt idx="114">
                  <c:v>-3801.89</c:v>
                </c:pt>
                <c:pt idx="115">
                  <c:v>2643.59</c:v>
                </c:pt>
                <c:pt idx="116">
                  <c:v>7630.82</c:v>
                </c:pt>
                <c:pt idx="117">
                  <c:v>7903.33</c:v>
                </c:pt>
                <c:pt idx="118">
                  <c:v>4950.32</c:v>
                </c:pt>
                <c:pt idx="119">
                  <c:v>2770.25</c:v>
                </c:pt>
                <c:pt idx="120">
                  <c:v>3217.22</c:v>
                </c:pt>
                <c:pt idx="121">
                  <c:v>4761.59</c:v>
                </c:pt>
                <c:pt idx="122">
                  <c:v>5750.44</c:v>
                </c:pt>
                <c:pt idx="123">
                  <c:v>5957.84</c:v>
                </c:pt>
                <c:pt idx="124">
                  <c:v>5133.1899999999996</c:v>
                </c:pt>
                <c:pt idx="125">
                  <c:v>3873.98</c:v>
                </c:pt>
                <c:pt idx="126">
                  <c:v>3339.4</c:v>
                </c:pt>
                <c:pt idx="127">
                  <c:v>3651.71</c:v>
                </c:pt>
                <c:pt idx="128">
                  <c:v>4057.88</c:v>
                </c:pt>
                <c:pt idx="129">
                  <c:v>4082.6</c:v>
                </c:pt>
                <c:pt idx="130">
                  <c:v>3717.2</c:v>
                </c:pt>
                <c:pt idx="131">
                  <c:v>3203.64</c:v>
                </c:pt>
                <c:pt idx="132">
                  <c:v>2795</c:v>
                </c:pt>
                <c:pt idx="133">
                  <c:v>2457.98</c:v>
                </c:pt>
                <c:pt idx="134">
                  <c:v>2039.49</c:v>
                </c:pt>
                <c:pt idx="135">
                  <c:v>1691.33</c:v>
                </c:pt>
                <c:pt idx="136">
                  <c:v>1517.25</c:v>
                </c:pt>
                <c:pt idx="137">
                  <c:v>1356.77</c:v>
                </c:pt>
                <c:pt idx="138">
                  <c:v>1243.18</c:v>
                </c:pt>
                <c:pt idx="139">
                  <c:v>1224.6500000000001</c:v>
                </c:pt>
                <c:pt idx="140">
                  <c:v>1224.6500000000001</c:v>
                </c:pt>
                <c:pt idx="141">
                  <c:v>1119.75</c:v>
                </c:pt>
                <c:pt idx="142">
                  <c:v>922.22900000000004</c:v>
                </c:pt>
                <c:pt idx="143">
                  <c:v>703.72699999999998</c:v>
                </c:pt>
                <c:pt idx="144">
                  <c:v>382.78300000000002</c:v>
                </c:pt>
                <c:pt idx="145">
                  <c:v>-54.219900000000003</c:v>
                </c:pt>
                <c:pt idx="146">
                  <c:v>-444.36099999999999</c:v>
                </c:pt>
                <c:pt idx="147">
                  <c:v>-718.44200000000001</c:v>
                </c:pt>
                <c:pt idx="148">
                  <c:v>-934.49199999999996</c:v>
                </c:pt>
                <c:pt idx="149">
                  <c:v>-796.37900000000002</c:v>
                </c:pt>
                <c:pt idx="150">
                  <c:v>-550.62</c:v>
                </c:pt>
                <c:pt idx="151">
                  <c:v>-639.423</c:v>
                </c:pt>
                <c:pt idx="152">
                  <c:v>-960.35500000000002</c:v>
                </c:pt>
                <c:pt idx="153">
                  <c:v>-1837.84</c:v>
                </c:pt>
                <c:pt idx="154">
                  <c:v>-2805.89</c:v>
                </c:pt>
                <c:pt idx="155">
                  <c:v>-3309.66</c:v>
                </c:pt>
                <c:pt idx="156">
                  <c:v>-3434.48</c:v>
                </c:pt>
                <c:pt idx="157">
                  <c:v>-3355.48</c:v>
                </c:pt>
                <c:pt idx="158">
                  <c:v>-3465.23</c:v>
                </c:pt>
                <c:pt idx="159">
                  <c:v>-3972.47</c:v>
                </c:pt>
                <c:pt idx="160">
                  <c:v>-5375.67</c:v>
                </c:pt>
                <c:pt idx="161">
                  <c:v>-7558.19</c:v>
                </c:pt>
                <c:pt idx="162">
                  <c:v>-9616.31</c:v>
                </c:pt>
                <c:pt idx="163">
                  <c:v>-12356.3</c:v>
                </c:pt>
                <c:pt idx="164">
                  <c:v>-16582.8</c:v>
                </c:pt>
                <c:pt idx="165">
                  <c:v>-19431.099999999999</c:v>
                </c:pt>
                <c:pt idx="166">
                  <c:v>-20033.900000000001</c:v>
                </c:pt>
                <c:pt idx="167">
                  <c:v>-20108</c:v>
                </c:pt>
                <c:pt idx="168">
                  <c:v>-20108</c:v>
                </c:pt>
                <c:pt idx="169">
                  <c:v>-20129</c:v>
                </c:pt>
                <c:pt idx="170">
                  <c:v>-20126.5</c:v>
                </c:pt>
                <c:pt idx="171">
                  <c:v>-20129</c:v>
                </c:pt>
                <c:pt idx="172">
                  <c:v>-20126.5</c:v>
                </c:pt>
                <c:pt idx="173">
                  <c:v>-20108</c:v>
                </c:pt>
                <c:pt idx="174">
                  <c:v>-19374.099999999999</c:v>
                </c:pt>
                <c:pt idx="175">
                  <c:v>-17844.7</c:v>
                </c:pt>
                <c:pt idx="176">
                  <c:v>-16332.3</c:v>
                </c:pt>
                <c:pt idx="177">
                  <c:v>-13859.3</c:v>
                </c:pt>
                <c:pt idx="178">
                  <c:v>-5432.37</c:v>
                </c:pt>
                <c:pt idx="179">
                  <c:v>8979.08</c:v>
                </c:pt>
                <c:pt idx="180">
                  <c:v>18092.8</c:v>
                </c:pt>
                <c:pt idx="181">
                  <c:v>19468.7</c:v>
                </c:pt>
                <c:pt idx="182">
                  <c:v>6883.27</c:v>
                </c:pt>
                <c:pt idx="183">
                  <c:v>-11527.6</c:v>
                </c:pt>
                <c:pt idx="184">
                  <c:v>-18892.3</c:v>
                </c:pt>
                <c:pt idx="185">
                  <c:v>-11667.7</c:v>
                </c:pt>
                <c:pt idx="186">
                  <c:v>1478.3</c:v>
                </c:pt>
                <c:pt idx="187">
                  <c:v>6328.82</c:v>
                </c:pt>
                <c:pt idx="188">
                  <c:v>3373.13</c:v>
                </c:pt>
                <c:pt idx="189">
                  <c:v>-512.80399999999997</c:v>
                </c:pt>
                <c:pt idx="190">
                  <c:v>-1302.04</c:v>
                </c:pt>
                <c:pt idx="191">
                  <c:v>-294.27499999999998</c:v>
                </c:pt>
                <c:pt idx="192">
                  <c:v>207.19499999999999</c:v>
                </c:pt>
                <c:pt idx="193">
                  <c:v>-147.51499999999999</c:v>
                </c:pt>
                <c:pt idx="194">
                  <c:v>-2374.21</c:v>
                </c:pt>
                <c:pt idx="195">
                  <c:v>-4830.82</c:v>
                </c:pt>
                <c:pt idx="196">
                  <c:v>-4792.2700000000004</c:v>
                </c:pt>
                <c:pt idx="197">
                  <c:v>-2916.24</c:v>
                </c:pt>
                <c:pt idx="198">
                  <c:v>-1015.96</c:v>
                </c:pt>
                <c:pt idx="199">
                  <c:v>119.268</c:v>
                </c:pt>
                <c:pt idx="200">
                  <c:v>539.346</c:v>
                </c:pt>
                <c:pt idx="201">
                  <c:v>653.03700000000003</c:v>
                </c:pt>
                <c:pt idx="202">
                  <c:v>692.54100000000005</c:v>
                </c:pt>
                <c:pt idx="203">
                  <c:v>711.08900000000006</c:v>
                </c:pt>
                <c:pt idx="204">
                  <c:v>354.82299999999998</c:v>
                </c:pt>
                <c:pt idx="205">
                  <c:v>-379.62400000000002</c:v>
                </c:pt>
                <c:pt idx="206">
                  <c:v>-1169.72</c:v>
                </c:pt>
                <c:pt idx="207">
                  <c:v>-1666.43</c:v>
                </c:pt>
                <c:pt idx="208">
                  <c:v>-1693.9</c:v>
                </c:pt>
                <c:pt idx="209">
                  <c:v>-1473.02</c:v>
                </c:pt>
                <c:pt idx="210">
                  <c:v>-1154.58</c:v>
                </c:pt>
                <c:pt idx="211">
                  <c:v>-861.89700000000005</c:v>
                </c:pt>
                <c:pt idx="212">
                  <c:v>-729.64</c:v>
                </c:pt>
                <c:pt idx="213">
                  <c:v>-732.04200000000003</c:v>
                </c:pt>
                <c:pt idx="214">
                  <c:v>-750.59400000000005</c:v>
                </c:pt>
                <c:pt idx="215">
                  <c:v>-792.49900000000002</c:v>
                </c:pt>
                <c:pt idx="216">
                  <c:v>-829.60400000000004</c:v>
                </c:pt>
                <c:pt idx="217">
                  <c:v>-787.7</c:v>
                </c:pt>
                <c:pt idx="218">
                  <c:v>-708.69100000000003</c:v>
                </c:pt>
                <c:pt idx="219">
                  <c:v>-734.43700000000001</c:v>
                </c:pt>
                <c:pt idx="220">
                  <c:v>-873.90099999999995</c:v>
                </c:pt>
                <c:pt idx="221">
                  <c:v>-1115.72</c:v>
                </c:pt>
                <c:pt idx="222">
                  <c:v>-1243.21</c:v>
                </c:pt>
                <c:pt idx="223">
                  <c:v>-1098.96</c:v>
                </c:pt>
                <c:pt idx="224">
                  <c:v>-966.67399999999998</c:v>
                </c:pt>
                <c:pt idx="225">
                  <c:v>-906.221</c:v>
                </c:pt>
                <c:pt idx="226">
                  <c:v>-848.16</c:v>
                </c:pt>
                <c:pt idx="227">
                  <c:v>-808.65599999999995</c:v>
                </c:pt>
                <c:pt idx="228">
                  <c:v>-873.88900000000001</c:v>
                </c:pt>
                <c:pt idx="229">
                  <c:v>-1115.7</c:v>
                </c:pt>
                <c:pt idx="230">
                  <c:v>-1347.95</c:v>
                </c:pt>
                <c:pt idx="231">
                  <c:v>-1443.12</c:v>
                </c:pt>
                <c:pt idx="232">
                  <c:v>-1440.74</c:v>
                </c:pt>
                <c:pt idx="233">
                  <c:v>-1422.18</c:v>
                </c:pt>
                <c:pt idx="234">
                  <c:v>-1380.29</c:v>
                </c:pt>
                <c:pt idx="235">
                  <c:v>-1343.17</c:v>
                </c:pt>
                <c:pt idx="236">
                  <c:v>-1406</c:v>
                </c:pt>
                <c:pt idx="237">
                  <c:v>-1461.68</c:v>
                </c:pt>
                <c:pt idx="238">
                  <c:v>-1461.68</c:v>
                </c:pt>
                <c:pt idx="239">
                  <c:v>-1377.91</c:v>
                </c:pt>
                <c:pt idx="240">
                  <c:v>-1136.1199999999999</c:v>
                </c:pt>
                <c:pt idx="241">
                  <c:v>-841.02300000000002</c:v>
                </c:pt>
                <c:pt idx="242">
                  <c:v>-627.31899999999996</c:v>
                </c:pt>
                <c:pt idx="243">
                  <c:v>-532.12699999999995</c:v>
                </c:pt>
                <c:pt idx="244">
                  <c:v>-576.38900000000001</c:v>
                </c:pt>
                <c:pt idx="245">
                  <c:v>-673.96199999999999</c:v>
                </c:pt>
                <c:pt idx="246">
                  <c:v>-732.03</c:v>
                </c:pt>
                <c:pt idx="247">
                  <c:v>-729.65300000000002</c:v>
                </c:pt>
                <c:pt idx="248">
                  <c:v>-669.20799999999997</c:v>
                </c:pt>
                <c:pt idx="249">
                  <c:v>-653.01900000000001</c:v>
                </c:pt>
                <c:pt idx="250">
                  <c:v>-671.58399999999995</c:v>
                </c:pt>
                <c:pt idx="251">
                  <c:v>-629.70500000000004</c:v>
                </c:pt>
                <c:pt idx="252">
                  <c:v>-466.94099999999997</c:v>
                </c:pt>
                <c:pt idx="253">
                  <c:v>-188.03700000000001</c:v>
                </c:pt>
                <c:pt idx="254">
                  <c:v>128</c:v>
                </c:pt>
                <c:pt idx="255">
                  <c:v>506.84899999999999</c:v>
                </c:pt>
                <c:pt idx="256">
                  <c:v>941.399</c:v>
                </c:pt>
                <c:pt idx="257">
                  <c:v>1669.07</c:v>
                </c:pt>
                <c:pt idx="258">
                  <c:v>2614.81</c:v>
                </c:pt>
                <c:pt idx="259">
                  <c:v>3418.73</c:v>
                </c:pt>
                <c:pt idx="260">
                  <c:v>4171.6899999999996</c:v>
                </c:pt>
                <c:pt idx="261">
                  <c:v>5024.58</c:v>
                </c:pt>
                <c:pt idx="262">
                  <c:v>5975.06</c:v>
                </c:pt>
                <c:pt idx="263">
                  <c:v>6878.93</c:v>
                </c:pt>
                <c:pt idx="264">
                  <c:v>6954.89</c:v>
                </c:pt>
                <c:pt idx="265">
                  <c:v>5064.41</c:v>
                </c:pt>
                <c:pt idx="266">
                  <c:v>1122.42</c:v>
                </c:pt>
                <c:pt idx="267">
                  <c:v>-3701.86</c:v>
                </c:pt>
                <c:pt idx="268">
                  <c:v>-6507.14</c:v>
                </c:pt>
                <c:pt idx="269">
                  <c:v>-4713.08</c:v>
                </c:pt>
                <c:pt idx="270">
                  <c:v>37.209299999999999</c:v>
                </c:pt>
                <c:pt idx="271">
                  <c:v>4833.18</c:v>
                </c:pt>
                <c:pt idx="272">
                  <c:v>8252.9699999999993</c:v>
                </c:pt>
                <c:pt idx="273">
                  <c:v>8981.2000000000007</c:v>
                </c:pt>
                <c:pt idx="274">
                  <c:v>5935.33</c:v>
                </c:pt>
                <c:pt idx="275">
                  <c:v>727.53200000000004</c:v>
                </c:pt>
                <c:pt idx="276">
                  <c:v>-2382.33</c:v>
                </c:pt>
                <c:pt idx="277">
                  <c:v>-811.85799999999995</c:v>
                </c:pt>
                <c:pt idx="278">
                  <c:v>3433.96</c:v>
                </c:pt>
                <c:pt idx="279">
                  <c:v>6784.05</c:v>
                </c:pt>
                <c:pt idx="280">
                  <c:v>7735.91</c:v>
                </c:pt>
                <c:pt idx="281">
                  <c:v>6431.57</c:v>
                </c:pt>
                <c:pt idx="282">
                  <c:v>3782.18</c:v>
                </c:pt>
                <c:pt idx="283">
                  <c:v>1240.23</c:v>
                </c:pt>
                <c:pt idx="284">
                  <c:v>-35.017899999999997</c:v>
                </c:pt>
                <c:pt idx="285">
                  <c:v>121.066</c:v>
                </c:pt>
                <c:pt idx="286">
                  <c:v>1436.66</c:v>
                </c:pt>
                <c:pt idx="287">
                  <c:v>2772.58</c:v>
                </c:pt>
                <c:pt idx="288">
                  <c:v>3095.27</c:v>
                </c:pt>
                <c:pt idx="289">
                  <c:v>2458.33</c:v>
                </c:pt>
                <c:pt idx="290">
                  <c:v>1661.38</c:v>
                </c:pt>
                <c:pt idx="291">
                  <c:v>1026.96</c:v>
                </c:pt>
                <c:pt idx="292">
                  <c:v>292.61200000000002</c:v>
                </c:pt>
                <c:pt idx="293">
                  <c:v>-141.78</c:v>
                </c:pt>
                <c:pt idx="294">
                  <c:v>-30.139500000000002</c:v>
                </c:pt>
                <c:pt idx="295">
                  <c:v>348.666</c:v>
                </c:pt>
                <c:pt idx="296">
                  <c:v>762.29300000000001</c:v>
                </c:pt>
                <c:pt idx="297">
                  <c:v>1031.81</c:v>
                </c:pt>
                <c:pt idx="298">
                  <c:v>1022.45</c:v>
                </c:pt>
                <c:pt idx="299">
                  <c:v>717.98400000000004</c:v>
                </c:pt>
                <c:pt idx="300">
                  <c:v>199.75</c:v>
                </c:pt>
                <c:pt idx="301">
                  <c:v>-455.58100000000002</c:v>
                </c:pt>
                <c:pt idx="302">
                  <c:v>-1020.22</c:v>
                </c:pt>
                <c:pt idx="303">
                  <c:v>-1308.33</c:v>
                </c:pt>
                <c:pt idx="304">
                  <c:v>-1340.83</c:v>
                </c:pt>
                <c:pt idx="305">
                  <c:v>-1219.99</c:v>
                </c:pt>
                <c:pt idx="306">
                  <c:v>-1041.05</c:v>
                </c:pt>
                <c:pt idx="307">
                  <c:v>-969.03700000000003</c:v>
                </c:pt>
                <c:pt idx="308">
                  <c:v>-1196.8</c:v>
                </c:pt>
                <c:pt idx="309">
                  <c:v>-1801.02</c:v>
                </c:pt>
                <c:pt idx="310">
                  <c:v>-2779.37</c:v>
                </c:pt>
                <c:pt idx="311">
                  <c:v>-3904.08</c:v>
                </c:pt>
                <c:pt idx="312">
                  <c:v>-4968.38</c:v>
                </c:pt>
                <c:pt idx="313">
                  <c:v>-5723.59</c:v>
                </c:pt>
                <c:pt idx="314">
                  <c:v>-5986.16</c:v>
                </c:pt>
                <c:pt idx="315">
                  <c:v>-5900.17</c:v>
                </c:pt>
                <c:pt idx="316">
                  <c:v>-6037.29</c:v>
                </c:pt>
                <c:pt idx="317">
                  <c:v>-6806.47</c:v>
                </c:pt>
                <c:pt idx="318">
                  <c:v>-8249.5499999999993</c:v>
                </c:pt>
                <c:pt idx="319">
                  <c:v>-10152.700000000001</c:v>
                </c:pt>
                <c:pt idx="320">
                  <c:v>-12941.3</c:v>
                </c:pt>
                <c:pt idx="321">
                  <c:v>-16815</c:v>
                </c:pt>
                <c:pt idx="322">
                  <c:v>-19410.8</c:v>
                </c:pt>
                <c:pt idx="323">
                  <c:v>-19950</c:v>
                </c:pt>
                <c:pt idx="324">
                  <c:v>-19301.7</c:v>
                </c:pt>
                <c:pt idx="325">
                  <c:v>-18516.2</c:v>
                </c:pt>
                <c:pt idx="326">
                  <c:v>-18560.3</c:v>
                </c:pt>
                <c:pt idx="327">
                  <c:v>-19141.2</c:v>
                </c:pt>
                <c:pt idx="328">
                  <c:v>-19559.599999999999</c:v>
                </c:pt>
                <c:pt idx="329">
                  <c:v>-19864</c:v>
                </c:pt>
                <c:pt idx="330">
                  <c:v>-19984.900000000001</c:v>
                </c:pt>
                <c:pt idx="331">
                  <c:v>-19638.7</c:v>
                </c:pt>
                <c:pt idx="332">
                  <c:v>-18456</c:v>
                </c:pt>
                <c:pt idx="333">
                  <c:v>-13646.5</c:v>
                </c:pt>
                <c:pt idx="334">
                  <c:v>-2272.61</c:v>
                </c:pt>
                <c:pt idx="335">
                  <c:v>11726.2</c:v>
                </c:pt>
                <c:pt idx="336">
                  <c:v>18936.5</c:v>
                </c:pt>
                <c:pt idx="337">
                  <c:v>19039.3</c:v>
                </c:pt>
                <c:pt idx="338">
                  <c:v>3379.52</c:v>
                </c:pt>
                <c:pt idx="339">
                  <c:v>-14638.3</c:v>
                </c:pt>
                <c:pt idx="340">
                  <c:v>-19180.7</c:v>
                </c:pt>
                <c:pt idx="341">
                  <c:v>-10672.3</c:v>
                </c:pt>
                <c:pt idx="342">
                  <c:v>2609.66</c:v>
                </c:pt>
                <c:pt idx="343">
                  <c:v>7176.07</c:v>
                </c:pt>
                <c:pt idx="344">
                  <c:v>3921.68</c:v>
                </c:pt>
                <c:pt idx="345">
                  <c:v>-259.55700000000002</c:v>
                </c:pt>
                <c:pt idx="346">
                  <c:v>-3147.99</c:v>
                </c:pt>
                <c:pt idx="347">
                  <c:v>-5630.05</c:v>
                </c:pt>
                <c:pt idx="348">
                  <c:v>-5719.39</c:v>
                </c:pt>
                <c:pt idx="349">
                  <c:v>-4917.21</c:v>
                </c:pt>
                <c:pt idx="350">
                  <c:v>-5253.95</c:v>
                </c:pt>
                <c:pt idx="351">
                  <c:v>-5131.25</c:v>
                </c:pt>
                <c:pt idx="352">
                  <c:v>-3779.12</c:v>
                </c:pt>
                <c:pt idx="353">
                  <c:v>-1460.28</c:v>
                </c:pt>
                <c:pt idx="354">
                  <c:v>657.11500000000001</c:v>
                </c:pt>
                <c:pt idx="355">
                  <c:v>1696.18</c:v>
                </c:pt>
                <c:pt idx="356">
                  <c:v>2079.75</c:v>
                </c:pt>
                <c:pt idx="357">
                  <c:v>2381.77</c:v>
                </c:pt>
                <c:pt idx="358">
                  <c:v>2463.3200000000002</c:v>
                </c:pt>
                <c:pt idx="359">
                  <c:v>1680.63</c:v>
                </c:pt>
                <c:pt idx="360">
                  <c:v>63.493899999999996</c:v>
                </c:pt>
                <c:pt idx="361">
                  <c:v>-1895.42</c:v>
                </c:pt>
                <c:pt idx="362">
                  <c:v>-3283.21</c:v>
                </c:pt>
                <c:pt idx="363">
                  <c:v>-3444.08</c:v>
                </c:pt>
                <c:pt idx="364">
                  <c:v>-2633.38</c:v>
                </c:pt>
                <c:pt idx="365">
                  <c:v>-1529.54</c:v>
                </c:pt>
                <c:pt idx="366">
                  <c:v>-609.19799999999998</c:v>
                </c:pt>
                <c:pt idx="367">
                  <c:v>-48.9649</c:v>
                </c:pt>
                <c:pt idx="368">
                  <c:v>118.515</c:v>
                </c:pt>
                <c:pt idx="369">
                  <c:v>76.724100000000007</c:v>
                </c:pt>
                <c:pt idx="370">
                  <c:v>18.6099</c:v>
                </c:pt>
                <c:pt idx="371">
                  <c:v>41.789299999999997</c:v>
                </c:pt>
                <c:pt idx="372">
                  <c:v>79.009900000000002</c:v>
                </c:pt>
                <c:pt idx="373">
                  <c:v>-4.56576</c:v>
                </c:pt>
                <c:pt idx="374">
                  <c:v>-204.37100000000001</c:v>
                </c:pt>
                <c:pt idx="375">
                  <c:v>-483.18400000000003</c:v>
                </c:pt>
                <c:pt idx="376">
                  <c:v>-757.43499999999995</c:v>
                </c:pt>
                <c:pt idx="377">
                  <c:v>-973.57</c:v>
                </c:pt>
                <c:pt idx="378">
                  <c:v>-1108.42</c:v>
                </c:pt>
                <c:pt idx="379">
                  <c:v>-1082.97</c:v>
                </c:pt>
                <c:pt idx="380">
                  <c:v>-1006.24</c:v>
                </c:pt>
                <c:pt idx="381">
                  <c:v>-966.73199999999997</c:v>
                </c:pt>
                <c:pt idx="382">
                  <c:v>-948.11800000000005</c:v>
                </c:pt>
                <c:pt idx="383">
                  <c:v>-906.33799999999997</c:v>
                </c:pt>
                <c:pt idx="384">
                  <c:v>-889.99800000000005</c:v>
                </c:pt>
                <c:pt idx="385">
                  <c:v>-971.28200000000004</c:v>
                </c:pt>
                <c:pt idx="386">
                  <c:v>-1110.68</c:v>
                </c:pt>
                <c:pt idx="387">
                  <c:v>-1247.81</c:v>
                </c:pt>
                <c:pt idx="388">
                  <c:v>-1324.55</c:v>
                </c:pt>
                <c:pt idx="389">
                  <c:v>-1364.06</c:v>
                </c:pt>
                <c:pt idx="390">
                  <c:v>-1403.56</c:v>
                </c:pt>
                <c:pt idx="391">
                  <c:v>-1443.06</c:v>
                </c:pt>
                <c:pt idx="392">
                  <c:v>-1440.8</c:v>
                </c:pt>
                <c:pt idx="393">
                  <c:v>-1234.2</c:v>
                </c:pt>
                <c:pt idx="394">
                  <c:v>-836.88599999999997</c:v>
                </c:pt>
                <c:pt idx="395">
                  <c:v>-632.07899999999995</c:v>
                </c:pt>
                <c:pt idx="396">
                  <c:v>-799.16200000000003</c:v>
                </c:pt>
                <c:pt idx="397">
                  <c:v>-969.00300000000004</c:v>
                </c:pt>
                <c:pt idx="398">
                  <c:v>-862.31500000000005</c:v>
                </c:pt>
                <c:pt idx="399">
                  <c:v>-687.94100000000003</c:v>
                </c:pt>
                <c:pt idx="400">
                  <c:v>-632.07899999999995</c:v>
                </c:pt>
                <c:pt idx="401">
                  <c:v>-694.72900000000004</c:v>
                </c:pt>
                <c:pt idx="402">
                  <c:v>-875.89300000000003</c:v>
                </c:pt>
                <c:pt idx="403">
                  <c:v>-1050.27</c:v>
                </c:pt>
                <c:pt idx="404">
                  <c:v>-1043.49</c:v>
                </c:pt>
                <c:pt idx="405">
                  <c:v>-966.74099999999999</c:v>
                </c:pt>
                <c:pt idx="406">
                  <c:v>-948.11800000000005</c:v>
                </c:pt>
                <c:pt idx="407">
                  <c:v>-948.11800000000005</c:v>
                </c:pt>
                <c:pt idx="408">
                  <c:v>-927.23699999999997</c:v>
                </c:pt>
                <c:pt idx="409">
                  <c:v>-866.85199999999998</c:v>
                </c:pt>
                <c:pt idx="410">
                  <c:v>-787.84299999999996</c:v>
                </c:pt>
                <c:pt idx="411">
                  <c:v>-625.31399999999996</c:v>
                </c:pt>
                <c:pt idx="412">
                  <c:v>-409.166</c:v>
                </c:pt>
                <c:pt idx="413">
                  <c:v>-86.368799999999993</c:v>
                </c:pt>
                <c:pt idx="414">
                  <c:v>473.45400000000001</c:v>
                </c:pt>
                <c:pt idx="415">
                  <c:v>1228.55</c:v>
                </c:pt>
                <c:pt idx="416">
                  <c:v>2225.17</c:v>
                </c:pt>
                <c:pt idx="417">
                  <c:v>3537.82</c:v>
                </c:pt>
                <c:pt idx="418">
                  <c:v>4790.72</c:v>
                </c:pt>
                <c:pt idx="419">
                  <c:v>5669.45</c:v>
                </c:pt>
                <c:pt idx="420">
                  <c:v>6276.15</c:v>
                </c:pt>
                <c:pt idx="421">
                  <c:v>6622.69</c:v>
                </c:pt>
                <c:pt idx="422">
                  <c:v>6193.94</c:v>
                </c:pt>
                <c:pt idx="423">
                  <c:v>3786.8</c:v>
                </c:pt>
                <c:pt idx="424">
                  <c:v>-54.125500000000002</c:v>
                </c:pt>
                <c:pt idx="425">
                  <c:v>-3167.35</c:v>
                </c:pt>
                <c:pt idx="426">
                  <c:v>-3723.8</c:v>
                </c:pt>
                <c:pt idx="427">
                  <c:v>-922.39200000000005</c:v>
                </c:pt>
                <c:pt idx="428">
                  <c:v>2836.4</c:v>
                </c:pt>
                <c:pt idx="429">
                  <c:v>5368.32</c:v>
                </c:pt>
                <c:pt idx="430">
                  <c:v>7199.68</c:v>
                </c:pt>
                <c:pt idx="431">
                  <c:v>7769.03</c:v>
                </c:pt>
                <c:pt idx="432">
                  <c:v>5103.42</c:v>
                </c:pt>
                <c:pt idx="433">
                  <c:v>-374.35599999999999</c:v>
                </c:pt>
                <c:pt idx="434">
                  <c:v>-3735.84</c:v>
                </c:pt>
                <c:pt idx="435">
                  <c:v>-2230.13</c:v>
                </c:pt>
                <c:pt idx="436">
                  <c:v>2055.75</c:v>
                </c:pt>
                <c:pt idx="437">
                  <c:v>5971.18</c:v>
                </c:pt>
                <c:pt idx="438">
                  <c:v>7825.69</c:v>
                </c:pt>
                <c:pt idx="439">
                  <c:v>7403.12</c:v>
                </c:pt>
                <c:pt idx="440">
                  <c:v>5048.55</c:v>
                </c:pt>
                <c:pt idx="441">
                  <c:v>2050.66</c:v>
                </c:pt>
                <c:pt idx="442">
                  <c:v>-121.413</c:v>
                </c:pt>
                <c:pt idx="443">
                  <c:v>-767</c:v>
                </c:pt>
                <c:pt idx="444">
                  <c:v>269.68900000000002</c:v>
                </c:pt>
                <c:pt idx="445">
                  <c:v>1917.73</c:v>
                </c:pt>
                <c:pt idx="446">
                  <c:v>2962.06</c:v>
                </c:pt>
                <c:pt idx="447">
                  <c:v>2965.91</c:v>
                </c:pt>
                <c:pt idx="448">
                  <c:v>2248.15</c:v>
                </c:pt>
                <c:pt idx="449">
                  <c:v>1543.74</c:v>
                </c:pt>
                <c:pt idx="450">
                  <c:v>805.11900000000003</c:v>
                </c:pt>
                <c:pt idx="451">
                  <c:v>228.13</c:v>
                </c:pt>
                <c:pt idx="452">
                  <c:v>225.06200000000001</c:v>
                </c:pt>
                <c:pt idx="453">
                  <c:v>480.73</c:v>
                </c:pt>
                <c:pt idx="454">
                  <c:v>592.57399999999996</c:v>
                </c:pt>
                <c:pt idx="455">
                  <c:v>550.84699999999998</c:v>
                </c:pt>
                <c:pt idx="456">
                  <c:v>367.52199999999999</c:v>
                </c:pt>
                <c:pt idx="457">
                  <c:v>28.402000000000001</c:v>
                </c:pt>
                <c:pt idx="458">
                  <c:v>-491.81799999999998</c:v>
                </c:pt>
                <c:pt idx="459">
                  <c:v>-977.85699999999997</c:v>
                </c:pt>
                <c:pt idx="460">
                  <c:v>-1270.81</c:v>
                </c:pt>
                <c:pt idx="461">
                  <c:v>-1570.42</c:v>
                </c:pt>
                <c:pt idx="462">
                  <c:v>-1633.91</c:v>
                </c:pt>
                <c:pt idx="463">
                  <c:v>-1478.11</c:v>
                </c:pt>
                <c:pt idx="464">
                  <c:v>-1463.9</c:v>
                </c:pt>
                <c:pt idx="465">
                  <c:v>-1730.65</c:v>
                </c:pt>
                <c:pt idx="466">
                  <c:v>-2248.63</c:v>
                </c:pt>
                <c:pt idx="467">
                  <c:v>-2736.91</c:v>
                </c:pt>
                <c:pt idx="468">
                  <c:v>-3090.23</c:v>
                </c:pt>
                <c:pt idx="469">
                  <c:v>-3260.26</c:v>
                </c:pt>
                <c:pt idx="470">
                  <c:v>-3258.05</c:v>
                </c:pt>
                <c:pt idx="471">
                  <c:v>-3176.83</c:v>
                </c:pt>
                <c:pt idx="472">
                  <c:v>-3079.18</c:v>
                </c:pt>
                <c:pt idx="473">
                  <c:v>-3187.88</c:v>
                </c:pt>
                <c:pt idx="474">
                  <c:v>-3985.82</c:v>
                </c:pt>
                <c:pt idx="475">
                  <c:v>-5750.52</c:v>
                </c:pt>
                <c:pt idx="476">
                  <c:v>-7983.63</c:v>
                </c:pt>
                <c:pt idx="477">
                  <c:v>-9943.42</c:v>
                </c:pt>
                <c:pt idx="478">
                  <c:v>-12142.6</c:v>
                </c:pt>
                <c:pt idx="479">
                  <c:v>-15081.4</c:v>
                </c:pt>
                <c:pt idx="480">
                  <c:v>-18010.2</c:v>
                </c:pt>
                <c:pt idx="481">
                  <c:v>-19632.900000000001</c:v>
                </c:pt>
                <c:pt idx="482">
                  <c:v>-19699.7</c:v>
                </c:pt>
                <c:pt idx="483">
                  <c:v>-19350.8</c:v>
                </c:pt>
                <c:pt idx="484">
                  <c:v>-19572.5</c:v>
                </c:pt>
                <c:pt idx="485">
                  <c:v>-19996.099999999999</c:v>
                </c:pt>
                <c:pt idx="486">
                  <c:v>-20108</c:v>
                </c:pt>
                <c:pt idx="487">
                  <c:v>-19440.7</c:v>
                </c:pt>
                <c:pt idx="488">
                  <c:v>-18364.3</c:v>
                </c:pt>
                <c:pt idx="489">
                  <c:v>-17664.2</c:v>
                </c:pt>
                <c:pt idx="490">
                  <c:v>-17463.400000000001</c:v>
                </c:pt>
                <c:pt idx="491">
                  <c:v>-16541.599999999999</c:v>
                </c:pt>
                <c:pt idx="492">
                  <c:v>-11951.3</c:v>
                </c:pt>
                <c:pt idx="493">
                  <c:v>-2836.72</c:v>
                </c:pt>
                <c:pt idx="494">
                  <c:v>9961.6200000000008</c:v>
                </c:pt>
                <c:pt idx="495">
                  <c:v>18290.7</c:v>
                </c:pt>
                <c:pt idx="496">
                  <c:v>19842.400000000001</c:v>
                </c:pt>
                <c:pt idx="497">
                  <c:v>12294.4</c:v>
                </c:pt>
                <c:pt idx="498">
                  <c:v>-6260.35</c:v>
                </c:pt>
                <c:pt idx="499">
                  <c:v>-18234.599999999999</c:v>
                </c:pt>
                <c:pt idx="500">
                  <c:v>-15819</c:v>
                </c:pt>
                <c:pt idx="501">
                  <c:v>-4211.83</c:v>
                </c:pt>
                <c:pt idx="502">
                  <c:v>6331.21</c:v>
                </c:pt>
                <c:pt idx="503">
                  <c:v>7891.36</c:v>
                </c:pt>
                <c:pt idx="504">
                  <c:v>3005.34</c:v>
                </c:pt>
                <c:pt idx="505">
                  <c:v>-3401.12</c:v>
                </c:pt>
                <c:pt idx="506">
                  <c:v>-7392.61</c:v>
                </c:pt>
                <c:pt idx="507">
                  <c:v>-8410.18</c:v>
                </c:pt>
                <c:pt idx="508">
                  <c:v>-5917.63</c:v>
                </c:pt>
                <c:pt idx="509">
                  <c:v>-2648.25</c:v>
                </c:pt>
                <c:pt idx="510">
                  <c:v>-1930.17</c:v>
                </c:pt>
                <c:pt idx="511">
                  <c:v>-2235.3000000000002</c:v>
                </c:pt>
                <c:pt idx="512">
                  <c:v>-1936.96</c:v>
                </c:pt>
                <c:pt idx="513">
                  <c:v>-786.01499999999999</c:v>
                </c:pt>
                <c:pt idx="514">
                  <c:v>460.69900000000001</c:v>
                </c:pt>
                <c:pt idx="515">
                  <c:v>1012.82</c:v>
                </c:pt>
                <c:pt idx="516">
                  <c:v>1064.46</c:v>
                </c:pt>
                <c:pt idx="517">
                  <c:v>943.76499999999999</c:v>
                </c:pt>
                <c:pt idx="518">
                  <c:v>806.58699999999999</c:v>
                </c:pt>
                <c:pt idx="519">
                  <c:v>437.99299999999999</c:v>
                </c:pt>
                <c:pt idx="520">
                  <c:v>-488.00799999999998</c:v>
                </c:pt>
                <c:pt idx="521">
                  <c:v>-1712.65</c:v>
                </c:pt>
                <c:pt idx="522">
                  <c:v>-2603.87</c:v>
                </c:pt>
                <c:pt idx="523">
                  <c:v>-2717.15</c:v>
                </c:pt>
                <c:pt idx="524">
                  <c:v>-2026.03</c:v>
                </c:pt>
                <c:pt idx="525">
                  <c:v>-1061.42</c:v>
                </c:pt>
                <c:pt idx="526">
                  <c:v>-444.54300000000001</c:v>
                </c:pt>
                <c:pt idx="527">
                  <c:v>-422.39400000000001</c:v>
                </c:pt>
                <c:pt idx="528">
                  <c:v>-761.43499999999995</c:v>
                </c:pt>
                <c:pt idx="529">
                  <c:v>-1052.3</c:v>
                </c:pt>
                <c:pt idx="530">
                  <c:v>-1145.6400000000001</c:v>
                </c:pt>
                <c:pt idx="531">
                  <c:v>-1083.1400000000001</c:v>
                </c:pt>
                <c:pt idx="532">
                  <c:v>-1027.1300000000001</c:v>
                </c:pt>
                <c:pt idx="533">
                  <c:v>-943.78899999999999</c:v>
                </c:pt>
                <c:pt idx="534">
                  <c:v>-931.61199999999997</c:v>
                </c:pt>
                <c:pt idx="535">
                  <c:v>-966.78899999999999</c:v>
                </c:pt>
                <c:pt idx="536">
                  <c:v>-968.952</c:v>
                </c:pt>
                <c:pt idx="537">
                  <c:v>-1029.29</c:v>
                </c:pt>
                <c:pt idx="538">
                  <c:v>-1066.6300000000001</c:v>
                </c:pt>
                <c:pt idx="539">
                  <c:v>-1045.8</c:v>
                </c:pt>
                <c:pt idx="540">
                  <c:v>-985.46400000000006</c:v>
                </c:pt>
                <c:pt idx="541">
                  <c:v>-1010.61</c:v>
                </c:pt>
                <c:pt idx="542">
                  <c:v>-1170.79</c:v>
                </c:pt>
                <c:pt idx="543">
                  <c:v>-1305.82</c:v>
                </c:pt>
                <c:pt idx="544">
                  <c:v>-1322.34</c:v>
                </c:pt>
                <c:pt idx="545">
                  <c:v>-1303.6600000000001</c:v>
                </c:pt>
                <c:pt idx="546">
                  <c:v>-1282.83</c:v>
                </c:pt>
                <c:pt idx="547">
                  <c:v>-1222.5</c:v>
                </c:pt>
                <c:pt idx="548">
                  <c:v>-1205.98</c:v>
                </c:pt>
                <c:pt idx="549">
                  <c:v>-1245.48</c:v>
                </c:pt>
                <c:pt idx="550">
                  <c:v>-1284.99</c:v>
                </c:pt>
                <c:pt idx="551">
                  <c:v>-1157.8599999999999</c:v>
                </c:pt>
                <c:pt idx="552">
                  <c:v>-1047.96</c:v>
                </c:pt>
                <c:pt idx="553">
                  <c:v>-1170.77</c:v>
                </c:pt>
                <c:pt idx="554">
                  <c:v>-1222.5</c:v>
                </c:pt>
                <c:pt idx="555">
                  <c:v>-1101.8399999999999</c:v>
                </c:pt>
                <c:pt idx="556">
                  <c:v>-985.47500000000002</c:v>
                </c:pt>
                <c:pt idx="557">
                  <c:v>-948.11800000000005</c:v>
                </c:pt>
                <c:pt idx="558">
                  <c:v>-968.94399999999996</c:v>
                </c:pt>
                <c:pt idx="559">
                  <c:v>-1008.45</c:v>
                </c:pt>
                <c:pt idx="560">
                  <c:v>-1027.1300000000001</c:v>
                </c:pt>
                <c:pt idx="561">
                  <c:v>-1047.95</c:v>
                </c:pt>
                <c:pt idx="562">
                  <c:v>-1004.16</c:v>
                </c:pt>
                <c:pt idx="563">
                  <c:v>-927.29499999999996</c:v>
                </c:pt>
                <c:pt idx="564">
                  <c:v>-846.14300000000003</c:v>
                </c:pt>
                <c:pt idx="565">
                  <c:v>-769.27599999999995</c:v>
                </c:pt>
                <c:pt idx="566">
                  <c:v>-729.77099999999996</c:v>
                </c:pt>
                <c:pt idx="567">
                  <c:v>-731.91099999999994</c:v>
                </c:pt>
                <c:pt idx="568">
                  <c:v>-792.23699999999997</c:v>
                </c:pt>
                <c:pt idx="569">
                  <c:v>-787.96</c:v>
                </c:pt>
                <c:pt idx="570">
                  <c:v>-646.48800000000006</c:v>
                </c:pt>
                <c:pt idx="571">
                  <c:v>-448.96499999999997</c:v>
                </c:pt>
                <c:pt idx="572">
                  <c:v>-84.878500000000003</c:v>
                </c:pt>
                <c:pt idx="573">
                  <c:v>511.96100000000001</c:v>
                </c:pt>
                <c:pt idx="574">
                  <c:v>1162.72</c:v>
                </c:pt>
                <c:pt idx="575">
                  <c:v>2023.8</c:v>
                </c:pt>
                <c:pt idx="576">
                  <c:v>3132.06</c:v>
                </c:pt>
                <c:pt idx="577">
                  <c:v>4152.78</c:v>
                </c:pt>
                <c:pt idx="578">
                  <c:v>5144.66</c:v>
                </c:pt>
                <c:pt idx="579">
                  <c:v>6128.01</c:v>
                </c:pt>
                <c:pt idx="580">
                  <c:v>6828.44</c:v>
                </c:pt>
                <c:pt idx="581">
                  <c:v>7133.83</c:v>
                </c:pt>
                <c:pt idx="582">
                  <c:v>5628.65</c:v>
                </c:pt>
                <c:pt idx="583">
                  <c:v>1520.91</c:v>
                </c:pt>
                <c:pt idx="584">
                  <c:v>-3115.1</c:v>
                </c:pt>
                <c:pt idx="585">
                  <c:v>-5450</c:v>
                </c:pt>
                <c:pt idx="586">
                  <c:v>-4060.88</c:v>
                </c:pt>
                <c:pt idx="587">
                  <c:v>-72.177499999999995</c:v>
                </c:pt>
                <c:pt idx="588">
                  <c:v>4027.37</c:v>
                </c:pt>
                <c:pt idx="589">
                  <c:v>6893.8</c:v>
                </c:pt>
                <c:pt idx="590">
                  <c:v>7815.61</c:v>
                </c:pt>
                <c:pt idx="591">
                  <c:v>5642.95</c:v>
                </c:pt>
                <c:pt idx="592">
                  <c:v>1440.62</c:v>
                </c:pt>
                <c:pt idx="593">
                  <c:v>-1295.96</c:v>
                </c:pt>
                <c:pt idx="594">
                  <c:v>-545.56600000000003</c:v>
                </c:pt>
                <c:pt idx="595">
                  <c:v>2650.82</c:v>
                </c:pt>
                <c:pt idx="596">
                  <c:v>5920.86</c:v>
                </c:pt>
                <c:pt idx="597">
                  <c:v>7604</c:v>
                </c:pt>
                <c:pt idx="598">
                  <c:v>7066.44</c:v>
                </c:pt>
                <c:pt idx="599">
                  <c:v>4637.2700000000004</c:v>
                </c:pt>
                <c:pt idx="600">
                  <c:v>1890.98</c:v>
                </c:pt>
                <c:pt idx="601">
                  <c:v>251.16200000000001</c:v>
                </c:pt>
                <c:pt idx="602">
                  <c:v>31.377199999999998</c:v>
                </c:pt>
                <c:pt idx="603">
                  <c:v>1048.58</c:v>
                </c:pt>
                <c:pt idx="604">
                  <c:v>2027.42</c:v>
                </c:pt>
                <c:pt idx="605">
                  <c:v>2397.44</c:v>
                </c:pt>
                <c:pt idx="606">
                  <c:v>2965.28</c:v>
                </c:pt>
                <c:pt idx="607">
                  <c:v>2900.16</c:v>
                </c:pt>
                <c:pt idx="608">
                  <c:v>1927.02</c:v>
                </c:pt>
                <c:pt idx="609">
                  <c:v>1110.08</c:v>
                </c:pt>
                <c:pt idx="610">
                  <c:v>746.37800000000004</c:v>
                </c:pt>
                <c:pt idx="611">
                  <c:v>754.80799999999999</c:v>
                </c:pt>
                <c:pt idx="612">
                  <c:v>1016.85</c:v>
                </c:pt>
                <c:pt idx="613">
                  <c:v>1393.2</c:v>
                </c:pt>
                <c:pt idx="614">
                  <c:v>1621.81</c:v>
                </c:pt>
                <c:pt idx="615">
                  <c:v>1492.77</c:v>
                </c:pt>
                <c:pt idx="616">
                  <c:v>1072.71</c:v>
                </c:pt>
                <c:pt idx="617">
                  <c:v>517.54700000000003</c:v>
                </c:pt>
                <c:pt idx="618">
                  <c:v>174.619</c:v>
                </c:pt>
                <c:pt idx="619">
                  <c:v>-193.53100000000001</c:v>
                </c:pt>
                <c:pt idx="620">
                  <c:v>-453.25599999999997</c:v>
                </c:pt>
                <c:pt idx="621">
                  <c:v>-413.75200000000001</c:v>
                </c:pt>
                <c:pt idx="622">
                  <c:v>-353.44499999999999</c:v>
                </c:pt>
                <c:pt idx="623">
                  <c:v>-440.84899999999999</c:v>
                </c:pt>
                <c:pt idx="624">
                  <c:v>-698.678</c:v>
                </c:pt>
                <c:pt idx="625">
                  <c:v>-1100.02</c:v>
                </c:pt>
                <c:pt idx="626">
                  <c:v>-1779.98</c:v>
                </c:pt>
                <c:pt idx="627">
                  <c:v>-2755.18</c:v>
                </c:pt>
                <c:pt idx="628">
                  <c:v>-3736.51</c:v>
                </c:pt>
                <c:pt idx="629">
                  <c:v>-4293.6099999999997</c:v>
                </c:pt>
                <c:pt idx="630">
                  <c:v>-4341.3599999999997</c:v>
                </c:pt>
                <c:pt idx="631">
                  <c:v>-4287.33</c:v>
                </c:pt>
                <c:pt idx="632">
                  <c:v>-4659.6099999999997</c:v>
                </c:pt>
                <c:pt idx="633">
                  <c:v>-5788.74</c:v>
                </c:pt>
                <c:pt idx="634">
                  <c:v>-7703.77</c:v>
                </c:pt>
                <c:pt idx="635">
                  <c:v>-10017.9</c:v>
                </c:pt>
                <c:pt idx="636">
                  <c:v>-12325.8</c:v>
                </c:pt>
                <c:pt idx="637">
                  <c:v>-14494.4</c:v>
                </c:pt>
                <c:pt idx="638">
                  <c:v>-16546.5</c:v>
                </c:pt>
                <c:pt idx="639">
                  <c:v>-18374.099999999999</c:v>
                </c:pt>
                <c:pt idx="640">
                  <c:v>-19596.599999999999</c:v>
                </c:pt>
                <c:pt idx="641">
                  <c:v>-20051.900000000001</c:v>
                </c:pt>
                <c:pt idx="642">
                  <c:v>-20128.8</c:v>
                </c:pt>
                <c:pt idx="643">
                  <c:v>-20147.5</c:v>
                </c:pt>
                <c:pt idx="644">
                  <c:v>-20147.5</c:v>
                </c:pt>
                <c:pt idx="645">
                  <c:v>-20105.900000000001</c:v>
                </c:pt>
                <c:pt idx="646">
                  <c:v>-19278.400000000001</c:v>
                </c:pt>
                <c:pt idx="647">
                  <c:v>-17985.099999999999</c:v>
                </c:pt>
                <c:pt idx="648">
                  <c:v>-16733.400000000001</c:v>
                </c:pt>
                <c:pt idx="649">
                  <c:v>-15413.2</c:v>
                </c:pt>
                <c:pt idx="650">
                  <c:v>-12818.3</c:v>
                </c:pt>
                <c:pt idx="651">
                  <c:v>-7487.33</c:v>
                </c:pt>
                <c:pt idx="652">
                  <c:v>2929.25</c:v>
                </c:pt>
                <c:pt idx="653">
                  <c:v>14306.7</c:v>
                </c:pt>
                <c:pt idx="654">
                  <c:v>19330.3</c:v>
                </c:pt>
                <c:pt idx="655">
                  <c:v>18600.7</c:v>
                </c:pt>
                <c:pt idx="656">
                  <c:v>3742.23</c:v>
                </c:pt>
                <c:pt idx="657">
                  <c:v>-13853</c:v>
                </c:pt>
                <c:pt idx="658">
                  <c:v>-19230.5</c:v>
                </c:pt>
                <c:pt idx="659">
                  <c:v>-11871.6</c:v>
                </c:pt>
                <c:pt idx="660">
                  <c:v>1682.9</c:v>
                </c:pt>
                <c:pt idx="661">
                  <c:v>7965.34</c:v>
                </c:pt>
                <c:pt idx="662">
                  <c:v>6107.16</c:v>
                </c:pt>
                <c:pt idx="663">
                  <c:v>828.31299999999999</c:v>
                </c:pt>
                <c:pt idx="664">
                  <c:v>-3467.74</c:v>
                </c:pt>
                <c:pt idx="665">
                  <c:v>-6445.06</c:v>
                </c:pt>
                <c:pt idx="666">
                  <c:v>-7481.14</c:v>
                </c:pt>
                <c:pt idx="667">
                  <c:v>-4994.91</c:v>
                </c:pt>
                <c:pt idx="668">
                  <c:v>-2682.34</c:v>
                </c:pt>
                <c:pt idx="669">
                  <c:v>-2480.41</c:v>
                </c:pt>
                <c:pt idx="670">
                  <c:v>-2623.98</c:v>
                </c:pt>
                <c:pt idx="671">
                  <c:v>-2131.36</c:v>
                </c:pt>
                <c:pt idx="672">
                  <c:v>-1093.93</c:v>
                </c:pt>
                <c:pt idx="673">
                  <c:v>-139.46600000000001</c:v>
                </c:pt>
                <c:pt idx="674">
                  <c:v>301.43900000000002</c:v>
                </c:pt>
                <c:pt idx="675">
                  <c:v>374.267</c:v>
                </c:pt>
                <c:pt idx="676">
                  <c:v>397.10899999999998</c:v>
                </c:pt>
                <c:pt idx="677">
                  <c:v>476.11799999999999</c:v>
                </c:pt>
                <c:pt idx="678">
                  <c:v>347.31299999999999</c:v>
                </c:pt>
                <c:pt idx="679">
                  <c:v>-384.34500000000003</c:v>
                </c:pt>
                <c:pt idx="680">
                  <c:v>-1469.69</c:v>
                </c:pt>
                <c:pt idx="681">
                  <c:v>-2203.83</c:v>
                </c:pt>
                <c:pt idx="682">
                  <c:v>-2305.9</c:v>
                </c:pt>
                <c:pt idx="683">
                  <c:v>-1817.46</c:v>
                </c:pt>
                <c:pt idx="684">
                  <c:v>-1108.43</c:v>
                </c:pt>
                <c:pt idx="685">
                  <c:v>-603.08799999999997</c:v>
                </c:pt>
                <c:pt idx="686">
                  <c:v>-455.33300000000003</c:v>
                </c:pt>
                <c:pt idx="687">
                  <c:v>-515.61599999999999</c:v>
                </c:pt>
                <c:pt idx="688">
                  <c:v>-594.625</c:v>
                </c:pt>
                <c:pt idx="689">
                  <c:v>-694.41099999999994</c:v>
                </c:pt>
                <c:pt idx="690">
                  <c:v>-833.702</c:v>
                </c:pt>
                <c:pt idx="691">
                  <c:v>-970.94299999999998</c:v>
                </c:pt>
                <c:pt idx="692">
                  <c:v>-1006.35</c:v>
                </c:pt>
                <c:pt idx="693">
                  <c:v>-987.62300000000005</c:v>
                </c:pt>
                <c:pt idx="694">
                  <c:v>-1008.4</c:v>
                </c:pt>
                <c:pt idx="695">
                  <c:v>-1089.45</c:v>
                </c:pt>
                <c:pt idx="696">
                  <c:v>-1228.74</c:v>
                </c:pt>
                <c:pt idx="697">
                  <c:v>-1303.6600000000001</c:v>
                </c:pt>
                <c:pt idx="698">
                  <c:v>-1345.21</c:v>
                </c:pt>
                <c:pt idx="699">
                  <c:v>-1403.45</c:v>
                </c:pt>
                <c:pt idx="700">
                  <c:v>-1484.5</c:v>
                </c:pt>
                <c:pt idx="701">
                  <c:v>-1561.47</c:v>
                </c:pt>
                <c:pt idx="702">
                  <c:v>-1559.42</c:v>
                </c:pt>
                <c:pt idx="703">
                  <c:v>-1561.46</c:v>
                </c:pt>
                <c:pt idx="704">
                  <c:v>-1559.43</c:v>
                </c:pt>
                <c:pt idx="705">
                  <c:v>-1478.38</c:v>
                </c:pt>
                <c:pt idx="706">
                  <c:v>-1339.09</c:v>
                </c:pt>
                <c:pt idx="707">
                  <c:v>-1305.7</c:v>
                </c:pt>
                <c:pt idx="708">
                  <c:v>-1467.79</c:v>
                </c:pt>
                <c:pt idx="709">
                  <c:v>-1559.43</c:v>
                </c:pt>
                <c:pt idx="710">
                  <c:v>-1478.38</c:v>
                </c:pt>
                <c:pt idx="711">
                  <c:v>-1380.64</c:v>
                </c:pt>
                <c:pt idx="712">
                  <c:v>-1280.8599999999999</c:v>
                </c:pt>
                <c:pt idx="713">
                  <c:v>-1162.3499999999999</c:v>
                </c:pt>
                <c:pt idx="714">
                  <c:v>-1043.83</c:v>
                </c:pt>
                <c:pt idx="715">
                  <c:v>-946.08799999999997</c:v>
                </c:pt>
                <c:pt idx="716">
                  <c:v>-804.77700000000004</c:v>
                </c:pt>
                <c:pt idx="717">
                  <c:v>-648.78800000000001</c:v>
                </c:pt>
                <c:pt idx="718">
                  <c:v>-571.80700000000002</c:v>
                </c:pt>
                <c:pt idx="719">
                  <c:v>-553.06899999999996</c:v>
                </c:pt>
                <c:pt idx="720">
                  <c:v>-573.83500000000004</c:v>
                </c:pt>
                <c:pt idx="721">
                  <c:v>-654.87099999999998</c:v>
                </c:pt>
                <c:pt idx="722">
                  <c:v>-731.85400000000004</c:v>
                </c:pt>
                <c:pt idx="723">
                  <c:v>-667.53399999999999</c:v>
                </c:pt>
                <c:pt idx="724">
                  <c:v>-551.04499999999996</c:v>
                </c:pt>
                <c:pt idx="725">
                  <c:v>-472.036</c:v>
                </c:pt>
                <c:pt idx="726">
                  <c:v>-434.55399999999997</c:v>
                </c:pt>
                <c:pt idx="727">
                  <c:v>-413.791</c:v>
                </c:pt>
                <c:pt idx="728">
                  <c:v>-415.81200000000001</c:v>
                </c:pt>
                <c:pt idx="729">
                  <c:v>-413.79199999999997</c:v>
                </c:pt>
                <c:pt idx="730">
                  <c:v>-62.852899999999998</c:v>
                </c:pt>
                <c:pt idx="731">
                  <c:v>631.50599999999997</c:v>
                </c:pt>
                <c:pt idx="732">
                  <c:v>1402.85</c:v>
                </c:pt>
                <c:pt idx="733">
                  <c:v>2151.42</c:v>
                </c:pt>
                <c:pt idx="734">
                  <c:v>3028.59</c:v>
                </c:pt>
                <c:pt idx="735">
                  <c:v>3868.87</c:v>
                </c:pt>
                <c:pt idx="736">
                  <c:v>4312.08</c:v>
                </c:pt>
                <c:pt idx="737">
                  <c:v>4694.43</c:v>
                </c:pt>
                <c:pt idx="738">
                  <c:v>5166.47</c:v>
                </c:pt>
                <c:pt idx="739">
                  <c:v>4957.49</c:v>
                </c:pt>
                <c:pt idx="740">
                  <c:v>3503.12</c:v>
                </c:pt>
                <c:pt idx="741">
                  <c:v>452.488</c:v>
                </c:pt>
                <c:pt idx="742">
                  <c:v>-3539.49</c:v>
                </c:pt>
                <c:pt idx="743">
                  <c:v>-5659.26</c:v>
                </c:pt>
                <c:pt idx="744">
                  <c:v>-4082.37</c:v>
                </c:pt>
                <c:pt idx="745">
                  <c:v>-330.09800000000001</c:v>
                </c:pt>
                <c:pt idx="746">
                  <c:v>3280.22</c:v>
                </c:pt>
                <c:pt idx="747">
                  <c:v>6025.46</c:v>
                </c:pt>
                <c:pt idx="748">
                  <c:v>6922.08</c:v>
                </c:pt>
                <c:pt idx="749">
                  <c:v>4578.03</c:v>
                </c:pt>
                <c:pt idx="750">
                  <c:v>31.702500000000001</c:v>
                </c:pt>
                <c:pt idx="751">
                  <c:v>-3264.75</c:v>
                </c:pt>
                <c:pt idx="752">
                  <c:v>-2780.24</c:v>
                </c:pt>
                <c:pt idx="753">
                  <c:v>764.98599999999999</c:v>
                </c:pt>
                <c:pt idx="754">
                  <c:v>4834.6899999999996</c:v>
                </c:pt>
                <c:pt idx="755">
                  <c:v>7261.42</c:v>
                </c:pt>
                <c:pt idx="756">
                  <c:v>7238.9</c:v>
                </c:pt>
                <c:pt idx="757">
                  <c:v>5182.16</c:v>
                </c:pt>
                <c:pt idx="758">
                  <c:v>2420.84</c:v>
                </c:pt>
                <c:pt idx="759">
                  <c:v>294.82499999999999</c:v>
                </c:pt>
                <c:pt idx="760">
                  <c:v>-598.56700000000001</c:v>
                </c:pt>
                <c:pt idx="761">
                  <c:v>-275.31900000000002</c:v>
                </c:pt>
                <c:pt idx="762">
                  <c:v>927.78700000000003</c:v>
                </c:pt>
                <c:pt idx="763">
                  <c:v>2302.46</c:v>
                </c:pt>
                <c:pt idx="764">
                  <c:v>3049.86</c:v>
                </c:pt>
                <c:pt idx="765">
                  <c:v>2847.16</c:v>
                </c:pt>
                <c:pt idx="766">
                  <c:v>1988.84</c:v>
                </c:pt>
                <c:pt idx="767">
                  <c:v>920.221</c:v>
                </c:pt>
                <c:pt idx="768">
                  <c:v>104.572</c:v>
                </c:pt>
                <c:pt idx="769">
                  <c:v>-282.50799999999998</c:v>
                </c:pt>
                <c:pt idx="770">
                  <c:v>-415.79700000000003</c:v>
                </c:pt>
                <c:pt idx="771">
                  <c:v>-268.57600000000002</c:v>
                </c:pt>
                <c:pt idx="772">
                  <c:v>68.206900000000005</c:v>
                </c:pt>
                <c:pt idx="773">
                  <c:v>237.03</c:v>
                </c:pt>
                <c:pt idx="774">
                  <c:v>174.791</c:v>
                </c:pt>
                <c:pt idx="775">
                  <c:v>-5.9598199999999997</c:v>
                </c:pt>
                <c:pt idx="776">
                  <c:v>-242.98699999999999</c:v>
                </c:pt>
                <c:pt idx="777">
                  <c:v>-438.52499999999998</c:v>
                </c:pt>
                <c:pt idx="778">
                  <c:v>-928.45799999999997</c:v>
                </c:pt>
                <c:pt idx="779">
                  <c:v>-1552.59</c:v>
                </c:pt>
                <c:pt idx="780">
                  <c:v>-1694.75</c:v>
                </c:pt>
                <c:pt idx="781">
                  <c:v>-1557.47</c:v>
                </c:pt>
                <c:pt idx="782">
                  <c:v>-1646.39</c:v>
                </c:pt>
                <c:pt idx="783">
                  <c:v>-1985.15</c:v>
                </c:pt>
                <c:pt idx="784">
                  <c:v>-2380.1999999999998</c:v>
                </c:pt>
                <c:pt idx="785">
                  <c:v>-2547.08</c:v>
                </c:pt>
                <c:pt idx="786">
                  <c:v>-2611.2800000000002</c:v>
                </c:pt>
                <c:pt idx="787">
                  <c:v>-2873.01</c:v>
                </c:pt>
                <c:pt idx="788">
                  <c:v>-3249.29</c:v>
                </c:pt>
                <c:pt idx="789">
                  <c:v>-3706.56</c:v>
                </c:pt>
                <c:pt idx="790">
                  <c:v>-4157.8999999999996</c:v>
                </c:pt>
                <c:pt idx="791">
                  <c:v>-4677.38</c:v>
                </c:pt>
                <c:pt idx="792">
                  <c:v>-5496.11</c:v>
                </c:pt>
                <c:pt idx="793">
                  <c:v>-6711.85</c:v>
                </c:pt>
                <c:pt idx="794">
                  <c:v>-8009.59</c:v>
                </c:pt>
                <c:pt idx="795">
                  <c:v>-9858.36</c:v>
                </c:pt>
                <c:pt idx="796">
                  <c:v>-13157.9</c:v>
                </c:pt>
                <c:pt idx="797">
                  <c:v>-16459.599999999999</c:v>
                </c:pt>
                <c:pt idx="798">
                  <c:v>-17864.099999999999</c:v>
                </c:pt>
                <c:pt idx="799">
                  <c:v>-17392.099999999999</c:v>
                </c:pt>
                <c:pt idx="800">
                  <c:v>-16704.7</c:v>
                </c:pt>
                <c:pt idx="801">
                  <c:v>-16965.3</c:v>
                </c:pt>
                <c:pt idx="802">
                  <c:v>-17966.7</c:v>
                </c:pt>
                <c:pt idx="803">
                  <c:v>-19106.400000000001</c:v>
                </c:pt>
                <c:pt idx="804">
                  <c:v>-19532.2</c:v>
                </c:pt>
                <c:pt idx="805">
                  <c:v>-18273.3</c:v>
                </c:pt>
                <c:pt idx="806">
                  <c:v>-17018.8</c:v>
                </c:pt>
                <c:pt idx="807">
                  <c:v>-16412.5</c:v>
                </c:pt>
                <c:pt idx="808">
                  <c:v>-15688.5</c:v>
                </c:pt>
                <c:pt idx="809">
                  <c:v>-14370.3</c:v>
                </c:pt>
                <c:pt idx="810">
                  <c:v>-10425.4</c:v>
                </c:pt>
                <c:pt idx="811">
                  <c:v>-2789.81</c:v>
                </c:pt>
                <c:pt idx="812">
                  <c:v>9060.65</c:v>
                </c:pt>
                <c:pt idx="813">
                  <c:v>17732</c:v>
                </c:pt>
                <c:pt idx="814">
                  <c:v>19784.900000000001</c:v>
                </c:pt>
                <c:pt idx="815">
                  <c:v>14680.3</c:v>
                </c:pt>
                <c:pt idx="816">
                  <c:v>-3410.32</c:v>
                </c:pt>
                <c:pt idx="817">
                  <c:v>-17542.2</c:v>
                </c:pt>
                <c:pt idx="818">
                  <c:v>-17112.7</c:v>
                </c:pt>
                <c:pt idx="819">
                  <c:v>-6618.26</c:v>
                </c:pt>
                <c:pt idx="820">
                  <c:v>5487.86</c:v>
                </c:pt>
                <c:pt idx="821">
                  <c:v>9226.58</c:v>
                </c:pt>
                <c:pt idx="822">
                  <c:v>5903.68</c:v>
                </c:pt>
                <c:pt idx="823">
                  <c:v>339.39</c:v>
                </c:pt>
                <c:pt idx="824">
                  <c:v>-3454</c:v>
                </c:pt>
                <c:pt idx="825">
                  <c:v>-5351.44</c:v>
                </c:pt>
                <c:pt idx="826">
                  <c:v>-5233.9399999999996</c:v>
                </c:pt>
                <c:pt idx="827">
                  <c:v>-3655.71</c:v>
                </c:pt>
                <c:pt idx="828">
                  <c:v>-3254.99</c:v>
                </c:pt>
                <c:pt idx="829">
                  <c:v>-3783.43</c:v>
                </c:pt>
                <c:pt idx="830">
                  <c:v>-3596.21</c:v>
                </c:pt>
                <c:pt idx="831">
                  <c:v>-2306.7600000000002</c:v>
                </c:pt>
                <c:pt idx="832">
                  <c:v>-570.50300000000004</c:v>
                </c:pt>
                <c:pt idx="833">
                  <c:v>630.79999999999995</c:v>
                </c:pt>
                <c:pt idx="834">
                  <c:v>1132.69</c:v>
                </c:pt>
                <c:pt idx="835">
                  <c:v>1347.05</c:v>
                </c:pt>
                <c:pt idx="836">
                  <c:v>1463.62</c:v>
                </c:pt>
                <c:pt idx="837">
                  <c:v>1376.85</c:v>
                </c:pt>
                <c:pt idx="838">
                  <c:v>746.08500000000004</c:v>
                </c:pt>
                <c:pt idx="839">
                  <c:v>-573.09100000000001</c:v>
                </c:pt>
                <c:pt idx="840">
                  <c:v>-1964.83</c:v>
                </c:pt>
                <c:pt idx="841">
                  <c:v>-2631.92</c:v>
                </c:pt>
                <c:pt idx="842">
                  <c:v>-2435.7399999999998</c:v>
                </c:pt>
                <c:pt idx="843">
                  <c:v>-1675.47</c:v>
                </c:pt>
                <c:pt idx="844">
                  <c:v>-893.12199999999996</c:v>
                </c:pt>
                <c:pt idx="845">
                  <c:v>-406.09100000000001</c:v>
                </c:pt>
                <c:pt idx="846">
                  <c:v>-216.31</c:v>
                </c:pt>
                <c:pt idx="847">
                  <c:v>-301.12299999999999</c:v>
                </c:pt>
                <c:pt idx="848">
                  <c:v>-477.92599999999999</c:v>
                </c:pt>
                <c:pt idx="849">
                  <c:v>-635.94500000000005</c:v>
                </c:pt>
                <c:pt idx="850">
                  <c:v>-711.08900000000006</c:v>
                </c:pt>
                <c:pt idx="851">
                  <c:v>-690.37099999999998</c:v>
                </c:pt>
                <c:pt idx="852">
                  <c:v>-588.71299999999997</c:v>
                </c:pt>
                <c:pt idx="853">
                  <c:v>-472.12900000000002</c:v>
                </c:pt>
                <c:pt idx="854">
                  <c:v>-475.988</c:v>
                </c:pt>
                <c:pt idx="855">
                  <c:v>-596.43100000000004</c:v>
                </c:pt>
                <c:pt idx="856">
                  <c:v>-733.73299999999995</c:v>
                </c:pt>
                <c:pt idx="857">
                  <c:v>-914.39400000000001</c:v>
                </c:pt>
                <c:pt idx="858">
                  <c:v>-1027.1300000000001</c:v>
                </c:pt>
                <c:pt idx="859">
                  <c:v>-1006.41</c:v>
                </c:pt>
                <c:pt idx="860">
                  <c:v>-946.19299999999998</c:v>
                </c:pt>
                <c:pt idx="861">
                  <c:v>-1592.19</c:v>
                </c:pt>
                <c:pt idx="862">
                  <c:v>-1114.42</c:v>
                </c:pt>
                <c:pt idx="863">
                  <c:v>26.481999999999999</c:v>
                </c:pt>
                <c:pt idx="864">
                  <c:v>-442.67</c:v>
                </c:pt>
                <c:pt idx="865">
                  <c:v>-1194.75</c:v>
                </c:pt>
                <c:pt idx="866">
                  <c:v>-1320.53</c:v>
                </c:pt>
                <c:pt idx="867">
                  <c:v>-1160.5999999999999</c:v>
                </c:pt>
                <c:pt idx="868">
                  <c:v>-1128.77</c:v>
                </c:pt>
                <c:pt idx="869">
                  <c:v>-1412.98</c:v>
                </c:pt>
                <c:pt idx="870">
                  <c:v>-1598.99</c:v>
                </c:pt>
                <c:pt idx="871">
                  <c:v>-1518.06</c:v>
                </c:pt>
                <c:pt idx="872">
                  <c:v>-1378.84</c:v>
                </c:pt>
                <c:pt idx="873">
                  <c:v>-1345.08</c:v>
                </c:pt>
                <c:pt idx="874">
                  <c:v>-1486.22</c:v>
                </c:pt>
                <c:pt idx="875">
                  <c:v>-1642.33</c:v>
                </c:pt>
                <c:pt idx="876">
                  <c:v>-1657.29</c:v>
                </c:pt>
                <c:pt idx="877">
                  <c:v>-1619.7</c:v>
                </c:pt>
                <c:pt idx="878">
                  <c:v>-1619.7</c:v>
                </c:pt>
                <c:pt idx="879">
                  <c:v>-1557.58</c:v>
                </c:pt>
                <c:pt idx="880">
                  <c:v>-1356.23</c:v>
                </c:pt>
                <c:pt idx="881">
                  <c:v>-1121.1199999999999</c:v>
                </c:pt>
                <c:pt idx="882">
                  <c:v>-1047.8399999999999</c:v>
                </c:pt>
                <c:pt idx="883">
                  <c:v>-1128.75</c:v>
                </c:pt>
                <c:pt idx="884">
                  <c:v>-1185.1500000000001</c:v>
                </c:pt>
                <c:pt idx="885">
                  <c:v>-1123.03</c:v>
                </c:pt>
                <c:pt idx="886">
                  <c:v>-1004.52</c:v>
                </c:pt>
                <c:pt idx="887">
                  <c:v>-927.41300000000001</c:v>
                </c:pt>
                <c:pt idx="888">
                  <c:v>-867.20399999999995</c:v>
                </c:pt>
                <c:pt idx="889">
                  <c:v>-912.42</c:v>
                </c:pt>
                <c:pt idx="890">
                  <c:v>-987.62300000000005</c:v>
                </c:pt>
                <c:pt idx="891">
                  <c:v>-966.92</c:v>
                </c:pt>
                <c:pt idx="892">
                  <c:v>-886.00900000000001</c:v>
                </c:pt>
                <c:pt idx="893">
                  <c:v>-871.00900000000001</c:v>
                </c:pt>
                <c:pt idx="894">
                  <c:v>-929.31600000000003</c:v>
                </c:pt>
                <c:pt idx="895">
                  <c:v>-906.71400000000006</c:v>
                </c:pt>
                <c:pt idx="896">
                  <c:v>-724.19600000000003</c:v>
                </c:pt>
                <c:pt idx="897">
                  <c:v>-261.35300000000001</c:v>
                </c:pt>
                <c:pt idx="898">
                  <c:v>639.83199999999999</c:v>
                </c:pt>
                <c:pt idx="899">
                  <c:v>1681.96</c:v>
                </c:pt>
                <c:pt idx="900">
                  <c:v>2381.67</c:v>
                </c:pt>
                <c:pt idx="901">
                  <c:v>2710.82</c:v>
                </c:pt>
                <c:pt idx="902">
                  <c:v>2929.05</c:v>
                </c:pt>
                <c:pt idx="903">
                  <c:v>3373.06</c:v>
                </c:pt>
                <c:pt idx="904">
                  <c:v>4108.63</c:v>
                </c:pt>
                <c:pt idx="905">
                  <c:v>4938.22</c:v>
                </c:pt>
                <c:pt idx="906">
                  <c:v>4877.82</c:v>
                </c:pt>
                <c:pt idx="907">
                  <c:v>2684.09</c:v>
                </c:pt>
                <c:pt idx="908">
                  <c:v>-1541.18</c:v>
                </c:pt>
                <c:pt idx="909">
                  <c:v>-5732.29</c:v>
                </c:pt>
                <c:pt idx="910">
                  <c:v>-7490.9</c:v>
                </c:pt>
                <c:pt idx="911">
                  <c:v>-5660.23</c:v>
                </c:pt>
                <c:pt idx="912">
                  <c:v>-1634.48</c:v>
                </c:pt>
                <c:pt idx="913">
                  <c:v>1986.69</c:v>
                </c:pt>
                <c:pt idx="914">
                  <c:v>4018.27</c:v>
                </c:pt>
                <c:pt idx="915">
                  <c:v>3837.57</c:v>
                </c:pt>
                <c:pt idx="916">
                  <c:v>2022.22</c:v>
                </c:pt>
                <c:pt idx="917">
                  <c:v>180.56700000000001</c:v>
                </c:pt>
                <c:pt idx="918">
                  <c:v>212.58600000000001</c:v>
                </c:pt>
                <c:pt idx="919">
                  <c:v>2336.4299999999998</c:v>
                </c:pt>
                <c:pt idx="920">
                  <c:v>4565.62</c:v>
                </c:pt>
                <c:pt idx="921">
                  <c:v>5867.41</c:v>
                </c:pt>
                <c:pt idx="922">
                  <c:v>5950.21</c:v>
                </c:pt>
                <c:pt idx="923">
                  <c:v>4614.63</c:v>
                </c:pt>
                <c:pt idx="924">
                  <c:v>2722.16</c:v>
                </c:pt>
                <c:pt idx="925">
                  <c:v>1277.3900000000001</c:v>
                </c:pt>
                <c:pt idx="926">
                  <c:v>729.90300000000002</c:v>
                </c:pt>
                <c:pt idx="927">
                  <c:v>1166.27</c:v>
                </c:pt>
                <c:pt idx="928">
                  <c:v>2180.1999999999998</c:v>
                </c:pt>
                <c:pt idx="929">
                  <c:v>3098.25</c:v>
                </c:pt>
                <c:pt idx="930">
                  <c:v>3416.24</c:v>
                </c:pt>
                <c:pt idx="931">
                  <c:v>3045.72</c:v>
                </c:pt>
                <c:pt idx="932">
                  <c:v>2125.88</c:v>
                </c:pt>
                <c:pt idx="933">
                  <c:v>1021.62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53376"/>
        <c:axId val="98698368"/>
      </c:lineChart>
      <c:catAx>
        <c:axId val="8405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98698368"/>
        <c:crosses val="autoZero"/>
        <c:auto val="1"/>
        <c:lblAlgn val="ctr"/>
        <c:lblOffset val="100"/>
        <c:noMultiLvlLbl val="0"/>
      </c:catAx>
      <c:valAx>
        <c:axId val="986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8</xdr:row>
      <xdr:rowOff>142875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12</xdr:row>
      <xdr:rowOff>95250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8</xdr:row>
      <xdr:rowOff>161925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12</xdr:row>
      <xdr:rowOff>19050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9</xdr:row>
      <xdr:rowOff>57150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10</xdr:row>
      <xdr:rowOff>66675</xdr:rowOff>
    </xdr:from>
    <xdr:to>
      <xdr:col>16</xdr:col>
      <xdr:colOff>361950</xdr:colOff>
      <xdr:row>29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6"/>
  <sheetViews>
    <sheetView workbookViewId="0">
      <selection activeCell="W13" sqref="W13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-8717.85</v>
      </c>
      <c r="D5">
        <v>-1633.72</v>
      </c>
      <c r="E5">
        <v>-4346.18</v>
      </c>
      <c r="F5">
        <v>19077</v>
      </c>
      <c r="G5">
        <v>-2470.9499999999998</v>
      </c>
      <c r="H5">
        <v>-1684.69</v>
      </c>
      <c r="I5">
        <v>-7505.94</v>
      </c>
      <c r="J5">
        <v>-948.11800000000005</v>
      </c>
      <c r="K5">
        <v>618.697</v>
      </c>
      <c r="L5">
        <v>-7585.59</v>
      </c>
      <c r="M5">
        <v>-1843.99</v>
      </c>
      <c r="N5">
        <v>-5372.67</v>
      </c>
      <c r="O5">
        <v>-8454.69</v>
      </c>
      <c r="P5">
        <v>-1066.6300000000001</v>
      </c>
      <c r="Q5">
        <v>52.246400000000001</v>
      </c>
      <c r="R5">
        <v>-7110.89</v>
      </c>
      <c r="S5">
        <v>-619.33699999999999</v>
      </c>
      <c r="T5">
        <v>-4608.6899999999996</v>
      </c>
      <c r="U5">
        <v>108</v>
      </c>
      <c r="W5">
        <v>25</v>
      </c>
    </row>
    <row r="6" spans="1:24" x14ac:dyDescent="0.15">
      <c r="A6">
        <v>2</v>
      </c>
      <c r="B6">
        <v>1</v>
      </c>
      <c r="C6">
        <v>-8795.58</v>
      </c>
      <c r="D6">
        <v>-1658.57</v>
      </c>
      <c r="E6">
        <v>-4358.28</v>
      </c>
      <c r="F6">
        <v>19631.400000000001</v>
      </c>
      <c r="G6">
        <v>-3522.91</v>
      </c>
      <c r="H6">
        <v>-1999.45</v>
      </c>
      <c r="I6">
        <v>-7558.18</v>
      </c>
      <c r="J6">
        <v>-895.87300000000005</v>
      </c>
      <c r="K6">
        <v>605.95600000000002</v>
      </c>
      <c r="L6">
        <v>-7493.2</v>
      </c>
      <c r="M6">
        <v>-1738.86</v>
      </c>
      <c r="N6">
        <v>-5346.55</v>
      </c>
      <c r="O6">
        <v>-8388.43</v>
      </c>
      <c r="P6">
        <v>-988.26499999999999</v>
      </c>
      <c r="Q6">
        <v>52.887</v>
      </c>
      <c r="R6">
        <v>-7163.13</v>
      </c>
      <c r="S6">
        <v>-566.45100000000002</v>
      </c>
      <c r="T6">
        <v>-4622.08</v>
      </c>
      <c r="U6">
        <v>264</v>
      </c>
      <c r="W6">
        <v>189</v>
      </c>
    </row>
    <row r="7" spans="1:24" x14ac:dyDescent="0.15">
      <c r="A7">
        <v>3</v>
      </c>
      <c r="B7">
        <v>0</v>
      </c>
      <c r="C7">
        <v>-9084.2099999999991</v>
      </c>
      <c r="D7">
        <v>-1829.32</v>
      </c>
      <c r="E7">
        <v>-4385.05</v>
      </c>
      <c r="F7">
        <v>19922.599999999999</v>
      </c>
      <c r="G7">
        <v>-4694.66</v>
      </c>
      <c r="H7">
        <v>-2237.7600000000002</v>
      </c>
      <c r="I7">
        <v>-7558.82</v>
      </c>
      <c r="J7">
        <v>-895.23099999999999</v>
      </c>
      <c r="K7">
        <v>566.45100000000002</v>
      </c>
      <c r="L7">
        <v>-7492.55</v>
      </c>
      <c r="M7">
        <v>-1620.34</v>
      </c>
      <c r="N7">
        <v>-5280.92</v>
      </c>
      <c r="O7">
        <v>-8270.56</v>
      </c>
      <c r="P7">
        <v>-1026.49</v>
      </c>
      <c r="Q7">
        <v>13.382400000000001</v>
      </c>
      <c r="R7">
        <v>-7242.14</v>
      </c>
      <c r="S7">
        <v>-605.31399999999996</v>
      </c>
      <c r="T7">
        <v>-4674.32</v>
      </c>
      <c r="U7">
        <v>419</v>
      </c>
      <c r="W7">
        <v>343</v>
      </c>
    </row>
    <row r="8" spans="1:24" x14ac:dyDescent="0.15">
      <c r="A8">
        <v>4</v>
      </c>
      <c r="B8">
        <v>1</v>
      </c>
      <c r="C8">
        <v>-9230.77</v>
      </c>
      <c r="D8">
        <v>-1896.24</v>
      </c>
      <c r="E8">
        <v>-4489.54</v>
      </c>
      <c r="F8">
        <v>20015.599999999999</v>
      </c>
      <c r="G8">
        <v>-5853.68</v>
      </c>
      <c r="H8">
        <v>-2317.41</v>
      </c>
      <c r="I8">
        <v>-7519.32</v>
      </c>
      <c r="J8">
        <v>-934.73599999999999</v>
      </c>
      <c r="K8">
        <v>553.06899999999996</v>
      </c>
      <c r="L8">
        <v>-7558.18</v>
      </c>
      <c r="M8">
        <v>-1554.08</v>
      </c>
      <c r="N8">
        <v>-5201.91</v>
      </c>
      <c r="O8">
        <v>-8190.9</v>
      </c>
      <c r="P8">
        <v>-1223.3699999999999</v>
      </c>
      <c r="Q8">
        <v>26.1221</v>
      </c>
      <c r="R8">
        <v>-7321.15</v>
      </c>
      <c r="S8">
        <v>-658.20100000000002</v>
      </c>
      <c r="T8">
        <v>-4674.96</v>
      </c>
      <c r="U8">
        <v>578</v>
      </c>
      <c r="W8">
        <v>498</v>
      </c>
    </row>
    <row r="9" spans="1:24" x14ac:dyDescent="0.15">
      <c r="A9">
        <v>5</v>
      </c>
      <c r="B9">
        <v>0</v>
      </c>
      <c r="C9">
        <v>-9244.15</v>
      </c>
      <c r="D9">
        <v>-1843.99</v>
      </c>
      <c r="E9">
        <v>-4752.04</v>
      </c>
      <c r="F9">
        <v>20055.099999999999</v>
      </c>
      <c r="G9">
        <v>-6816.46</v>
      </c>
      <c r="H9">
        <v>-2330.79</v>
      </c>
      <c r="I9">
        <v>-7532.06</v>
      </c>
      <c r="J9">
        <v>-974.24</v>
      </c>
      <c r="K9">
        <v>553.06899999999996</v>
      </c>
      <c r="L9">
        <v>-7584.95</v>
      </c>
      <c r="M9">
        <v>-1592.94</v>
      </c>
      <c r="N9">
        <v>-5149.0200000000004</v>
      </c>
      <c r="O9">
        <v>-8046.91</v>
      </c>
      <c r="P9">
        <v>-1408.15</v>
      </c>
      <c r="Q9">
        <v>-91.103899999999996</v>
      </c>
      <c r="R9">
        <v>-7452.4</v>
      </c>
      <c r="S9">
        <v>-645.46199999999999</v>
      </c>
      <c r="T9">
        <v>-4635.46</v>
      </c>
      <c r="U9">
        <v>742</v>
      </c>
      <c r="W9">
        <v>661</v>
      </c>
    </row>
    <row r="10" spans="1:24" x14ac:dyDescent="0.15">
      <c r="A10">
        <v>6</v>
      </c>
      <c r="B10">
        <v>1</v>
      </c>
      <c r="C10">
        <v>-9191.91</v>
      </c>
      <c r="D10">
        <v>-1817.23</v>
      </c>
      <c r="E10">
        <v>-4911.3500000000004</v>
      </c>
      <c r="F10">
        <v>20068.5</v>
      </c>
      <c r="G10">
        <v>-8051.26</v>
      </c>
      <c r="H10">
        <v>-2043.46</v>
      </c>
      <c r="I10">
        <v>-7571.56</v>
      </c>
      <c r="J10">
        <v>-909.25900000000001</v>
      </c>
      <c r="K10">
        <v>526.94799999999998</v>
      </c>
      <c r="L10">
        <v>-7506.58</v>
      </c>
      <c r="M10">
        <v>-1593.58</v>
      </c>
      <c r="N10">
        <v>-5161.76</v>
      </c>
      <c r="O10">
        <v>-8006.12</v>
      </c>
      <c r="P10">
        <v>-1618.41</v>
      </c>
      <c r="Q10">
        <v>-210.26300000000001</v>
      </c>
      <c r="R10">
        <v>-7584.3</v>
      </c>
      <c r="S10">
        <v>-632.07899999999995</v>
      </c>
      <c r="T10">
        <v>-4622.08</v>
      </c>
      <c r="U10">
        <v>904</v>
      </c>
      <c r="W10">
        <v>822</v>
      </c>
    </row>
    <row r="11" spans="1:24" x14ac:dyDescent="0.15">
      <c r="A11">
        <v>7</v>
      </c>
      <c r="B11">
        <v>0</v>
      </c>
      <c r="C11">
        <v>-9008.42</v>
      </c>
      <c r="D11">
        <v>-1947.83</v>
      </c>
      <c r="E11">
        <v>-5068.72</v>
      </c>
      <c r="F11">
        <v>20042.400000000001</v>
      </c>
      <c r="G11">
        <v>-10100.299999999999</v>
      </c>
      <c r="H11">
        <v>-1739.51</v>
      </c>
      <c r="I11">
        <v>-7637.19</v>
      </c>
      <c r="J11">
        <v>-790.745</v>
      </c>
      <c r="K11">
        <v>435.20100000000002</v>
      </c>
      <c r="L11">
        <v>-7492.55</v>
      </c>
      <c r="M11">
        <v>-1658.56</v>
      </c>
      <c r="N11">
        <v>-5175.1499999999996</v>
      </c>
      <c r="O11">
        <v>-8019.5</v>
      </c>
      <c r="P11">
        <v>-1855.44</v>
      </c>
      <c r="Q11">
        <v>-315.39299999999997</v>
      </c>
      <c r="R11">
        <v>-7676.69</v>
      </c>
      <c r="S11">
        <v>-605.95799999999997</v>
      </c>
      <c r="T11">
        <v>-4622.08</v>
      </c>
      <c r="W11">
        <v>989</v>
      </c>
    </row>
    <row r="12" spans="1:24" x14ac:dyDescent="0.15">
      <c r="A12">
        <v>8</v>
      </c>
      <c r="B12">
        <v>1</v>
      </c>
      <c r="C12">
        <v>-8901.99</v>
      </c>
      <c r="D12">
        <v>-1962.51</v>
      </c>
      <c r="E12">
        <v>-5161.76</v>
      </c>
      <c r="F12">
        <v>19898.400000000001</v>
      </c>
      <c r="G12">
        <v>-11608.6</v>
      </c>
      <c r="H12">
        <v>-2233.86</v>
      </c>
      <c r="I12">
        <v>-7742.32</v>
      </c>
      <c r="J12">
        <v>-802.83500000000004</v>
      </c>
      <c r="K12">
        <v>342.80799999999999</v>
      </c>
      <c r="L12">
        <v>-7584.3</v>
      </c>
      <c r="M12">
        <v>-1803.19</v>
      </c>
      <c r="N12">
        <v>-5149.03</v>
      </c>
      <c r="O12">
        <v>-7941.14</v>
      </c>
      <c r="P12">
        <v>-2066.34</v>
      </c>
      <c r="Q12">
        <v>-198.82</v>
      </c>
      <c r="R12">
        <v>-7729.58</v>
      </c>
      <c r="S12">
        <v>-644.81500000000005</v>
      </c>
      <c r="T12">
        <v>-4674.32</v>
      </c>
    </row>
    <row r="13" spans="1:24" x14ac:dyDescent="0.15">
      <c r="A13">
        <v>9</v>
      </c>
      <c r="B13">
        <v>0</v>
      </c>
      <c r="C13">
        <v>-8836.3700000000008</v>
      </c>
      <c r="D13">
        <v>-1648.42</v>
      </c>
      <c r="E13">
        <v>-5227.3900000000003</v>
      </c>
      <c r="F13">
        <v>19962.099999999999</v>
      </c>
      <c r="G13">
        <v>-12309.6</v>
      </c>
      <c r="H13">
        <v>-1561.86</v>
      </c>
      <c r="I13">
        <v>-7886.95</v>
      </c>
      <c r="J13">
        <v>-855.72400000000005</v>
      </c>
      <c r="K13">
        <v>342.16</v>
      </c>
      <c r="L13">
        <v>-7755.05</v>
      </c>
      <c r="M13">
        <v>-1935.09</v>
      </c>
      <c r="N13">
        <v>-5083.3999999999996</v>
      </c>
      <c r="O13">
        <v>-8423.39</v>
      </c>
      <c r="P13">
        <v>-2159.39</v>
      </c>
      <c r="Q13">
        <v>-14.0336</v>
      </c>
      <c r="R13">
        <v>-7795.21</v>
      </c>
      <c r="S13">
        <v>-697.70399999999995</v>
      </c>
      <c r="T13">
        <v>-4779.45</v>
      </c>
    </row>
    <row r="14" spans="1:24" x14ac:dyDescent="0.15">
      <c r="A14">
        <v>10</v>
      </c>
      <c r="B14">
        <v>1</v>
      </c>
      <c r="C14">
        <v>-8966.32</v>
      </c>
      <c r="D14">
        <v>-1501.19</v>
      </c>
      <c r="E14">
        <v>-5071.32</v>
      </c>
      <c r="F14">
        <v>19950.599999999999</v>
      </c>
      <c r="G14">
        <v>-12561.9</v>
      </c>
      <c r="H14">
        <v>-753.19399999999996</v>
      </c>
      <c r="I14">
        <v>-8044.97</v>
      </c>
      <c r="J14">
        <v>-869.10799999999995</v>
      </c>
      <c r="K14">
        <v>329.42399999999998</v>
      </c>
      <c r="L14">
        <v>-8030.94</v>
      </c>
      <c r="M14">
        <v>-2079.73</v>
      </c>
      <c r="N14">
        <v>-5004.3900000000003</v>
      </c>
      <c r="O14">
        <v>-9109</v>
      </c>
      <c r="P14">
        <v>-2146.65</v>
      </c>
      <c r="Q14">
        <v>-38.854900000000001</v>
      </c>
      <c r="R14">
        <v>-7874.22</v>
      </c>
      <c r="S14">
        <v>-711.08900000000006</v>
      </c>
      <c r="T14">
        <v>-4819.6000000000004</v>
      </c>
    </row>
    <row r="15" spans="1:24" x14ac:dyDescent="0.15">
      <c r="A15">
        <v>11</v>
      </c>
      <c r="B15">
        <v>0</v>
      </c>
      <c r="C15">
        <v>-9490.66</v>
      </c>
      <c r="D15">
        <v>-1579.55</v>
      </c>
      <c r="E15">
        <v>-4768.66</v>
      </c>
      <c r="F15">
        <v>18813.5</v>
      </c>
      <c r="G15">
        <v>-12628.2</v>
      </c>
      <c r="H15">
        <v>-514.21500000000003</v>
      </c>
      <c r="I15">
        <v>-8229.11</v>
      </c>
      <c r="J15">
        <v>-816.86900000000003</v>
      </c>
      <c r="K15">
        <v>289.92</v>
      </c>
      <c r="L15">
        <v>-8320.85</v>
      </c>
      <c r="M15">
        <v>-2133.27</v>
      </c>
      <c r="N15">
        <v>-4951.5</v>
      </c>
      <c r="O15">
        <v>-9088.09</v>
      </c>
      <c r="P15">
        <v>-2289.98</v>
      </c>
      <c r="Q15">
        <v>-79.009900000000002</v>
      </c>
      <c r="R15">
        <v>-7900.99</v>
      </c>
      <c r="S15">
        <v>-711.08900000000006</v>
      </c>
      <c r="T15">
        <v>-4897.96</v>
      </c>
    </row>
    <row r="16" spans="1:24" x14ac:dyDescent="0.15">
      <c r="A16">
        <v>12</v>
      </c>
      <c r="B16">
        <v>1</v>
      </c>
      <c r="C16">
        <v>-10319</v>
      </c>
      <c r="D16">
        <v>-1541.34</v>
      </c>
      <c r="E16">
        <v>-4452.63</v>
      </c>
      <c r="F16">
        <v>17023.7</v>
      </c>
      <c r="G16">
        <v>-13242.3</v>
      </c>
      <c r="H16">
        <v>-709.13199999999995</v>
      </c>
      <c r="I16">
        <v>-8400.51</v>
      </c>
      <c r="J16">
        <v>-816.21799999999996</v>
      </c>
      <c r="K16">
        <v>224.29599999999999</v>
      </c>
      <c r="L16">
        <v>-8492.91</v>
      </c>
      <c r="M16">
        <v>-2159.39</v>
      </c>
      <c r="N16">
        <v>-4912</v>
      </c>
      <c r="O16">
        <v>-8863.14</v>
      </c>
      <c r="P16">
        <v>-2370.3000000000002</v>
      </c>
      <c r="Q16">
        <v>-52.890599999999999</v>
      </c>
      <c r="R16">
        <v>-7927.1</v>
      </c>
      <c r="S16">
        <v>-763.327</v>
      </c>
      <c r="T16">
        <v>-4964.24</v>
      </c>
    </row>
    <row r="17" spans="1:20" x14ac:dyDescent="0.15">
      <c r="A17">
        <v>13</v>
      </c>
      <c r="B17">
        <v>0</v>
      </c>
      <c r="C17">
        <v>-10626.8</v>
      </c>
      <c r="D17">
        <v>-1422.83</v>
      </c>
      <c r="E17">
        <v>-4450.0200000000004</v>
      </c>
      <c r="F17">
        <v>15480.4</v>
      </c>
      <c r="G17">
        <v>-14333.8</v>
      </c>
      <c r="H17">
        <v>-1090.79</v>
      </c>
      <c r="I17">
        <v>-8584.65</v>
      </c>
      <c r="J17">
        <v>-803.48500000000001</v>
      </c>
      <c r="K17">
        <v>223.64400000000001</v>
      </c>
      <c r="L17">
        <v>-8611.42</v>
      </c>
      <c r="M17">
        <v>-2146.65</v>
      </c>
      <c r="N17">
        <v>-4950.8500000000004</v>
      </c>
      <c r="O17">
        <v>-8914.08</v>
      </c>
      <c r="P17">
        <v>-2291.94</v>
      </c>
      <c r="Q17">
        <v>-91.742699999999999</v>
      </c>
      <c r="R17">
        <v>-7966.61</v>
      </c>
      <c r="S17">
        <v>-816.21699999999998</v>
      </c>
      <c r="T17">
        <v>-5029.8599999999997</v>
      </c>
    </row>
    <row r="18" spans="1:20" x14ac:dyDescent="0.15">
      <c r="A18">
        <v>14</v>
      </c>
      <c r="B18">
        <v>1</v>
      </c>
      <c r="C18">
        <v>-10705.2</v>
      </c>
      <c r="D18">
        <v>-1173.72</v>
      </c>
      <c r="E18">
        <v>-4294.6099999999997</v>
      </c>
      <c r="F18">
        <v>14802.9</v>
      </c>
      <c r="G18">
        <v>-15309.9</v>
      </c>
      <c r="H18">
        <v>-989.58600000000001</v>
      </c>
      <c r="I18">
        <v>-8756.0499999999993</v>
      </c>
      <c r="J18">
        <v>-763.98</v>
      </c>
      <c r="K18">
        <v>289.267</v>
      </c>
      <c r="L18">
        <v>-8729.94</v>
      </c>
      <c r="M18">
        <v>-2133.27</v>
      </c>
      <c r="N18">
        <v>-5055.9799999999996</v>
      </c>
      <c r="O18">
        <v>-9019.86</v>
      </c>
      <c r="P18">
        <v>-2173.4299999999998</v>
      </c>
      <c r="Q18">
        <v>-196.87</v>
      </c>
      <c r="R18">
        <v>-8058.35</v>
      </c>
      <c r="S18">
        <v>-855.72199999999998</v>
      </c>
      <c r="T18">
        <v>-5108.87</v>
      </c>
    </row>
    <row r="19" spans="1:20" x14ac:dyDescent="0.15">
      <c r="A19">
        <v>15</v>
      </c>
      <c r="B19">
        <v>0</v>
      </c>
      <c r="C19">
        <v>-10693.1</v>
      </c>
      <c r="D19">
        <v>-1040.51</v>
      </c>
      <c r="E19">
        <v>-4004.7</v>
      </c>
      <c r="F19">
        <v>14774.2</v>
      </c>
      <c r="G19">
        <v>-16179</v>
      </c>
      <c r="H19">
        <v>-346.74599999999998</v>
      </c>
      <c r="I19">
        <v>-8914.07</v>
      </c>
      <c r="J19">
        <v>-724.476</v>
      </c>
      <c r="K19">
        <v>316.03899999999999</v>
      </c>
      <c r="L19">
        <v>-8770.09</v>
      </c>
      <c r="M19">
        <v>-2133.27</v>
      </c>
      <c r="N19">
        <v>-5096.1400000000003</v>
      </c>
      <c r="O19">
        <v>-9151.1</v>
      </c>
      <c r="P19">
        <v>-2002.68</v>
      </c>
      <c r="Q19">
        <v>-393.738</v>
      </c>
      <c r="R19">
        <v>-8098.51</v>
      </c>
      <c r="S19">
        <v>-895.22699999999998</v>
      </c>
      <c r="T19">
        <v>-5161.76</v>
      </c>
    </row>
    <row r="20" spans="1:20" x14ac:dyDescent="0.15">
      <c r="A20">
        <v>16</v>
      </c>
      <c r="B20">
        <v>1</v>
      </c>
      <c r="C20">
        <v>-10614.1</v>
      </c>
      <c r="D20">
        <v>-1079.3599999999999</v>
      </c>
      <c r="E20">
        <v>-3675.93</v>
      </c>
      <c r="F20">
        <v>14631.5</v>
      </c>
      <c r="G20">
        <v>-16029.6</v>
      </c>
      <c r="H20">
        <v>495.58100000000002</v>
      </c>
      <c r="I20">
        <v>-9150.44</v>
      </c>
      <c r="J20">
        <v>-658.85299999999995</v>
      </c>
      <c r="K20">
        <v>420.51100000000002</v>
      </c>
      <c r="L20">
        <v>-8743.98</v>
      </c>
      <c r="M20">
        <v>-2107.15</v>
      </c>
      <c r="N20">
        <v>-5122.25</v>
      </c>
      <c r="O20">
        <v>-9283</v>
      </c>
      <c r="P20">
        <v>-1805.15</v>
      </c>
      <c r="Q20">
        <v>-552.41300000000001</v>
      </c>
      <c r="R20">
        <v>-8176.86</v>
      </c>
      <c r="S20">
        <v>-934.73099999999999</v>
      </c>
      <c r="T20">
        <v>-5201.26</v>
      </c>
    </row>
    <row r="21" spans="1:20" x14ac:dyDescent="0.15">
      <c r="A21">
        <v>17</v>
      </c>
      <c r="B21">
        <v>0</v>
      </c>
      <c r="C21">
        <v>-10613.4</v>
      </c>
      <c r="D21">
        <v>-1106.1400000000001</v>
      </c>
      <c r="E21">
        <v>-3242.03</v>
      </c>
      <c r="F21">
        <v>14407.2</v>
      </c>
      <c r="G21">
        <v>-15201.3</v>
      </c>
      <c r="H21">
        <v>1077.3900000000001</v>
      </c>
      <c r="I21">
        <v>-9400.86</v>
      </c>
      <c r="J21">
        <v>-658.19600000000003</v>
      </c>
      <c r="K21">
        <v>447.94200000000001</v>
      </c>
      <c r="L21">
        <v>-8652.24</v>
      </c>
      <c r="M21">
        <v>-2093.7600000000002</v>
      </c>
      <c r="N21">
        <v>-5135.6400000000003</v>
      </c>
      <c r="O21">
        <v>-9427.6299999999992</v>
      </c>
      <c r="P21">
        <v>-1581.51</v>
      </c>
      <c r="Q21">
        <v>-697.04399999999998</v>
      </c>
      <c r="R21">
        <v>-8347.61</v>
      </c>
      <c r="S21">
        <v>-922.00099999999998</v>
      </c>
      <c r="T21">
        <v>-5214.6499999999996</v>
      </c>
    </row>
    <row r="22" spans="1:20" x14ac:dyDescent="0.15">
      <c r="A22">
        <v>18</v>
      </c>
      <c r="B22">
        <v>1</v>
      </c>
      <c r="C22">
        <v>-10679.1</v>
      </c>
      <c r="D22">
        <v>-1184.49</v>
      </c>
      <c r="E22">
        <v>-2689.63</v>
      </c>
      <c r="F22">
        <v>14340.3</v>
      </c>
      <c r="G22">
        <v>-14841.1</v>
      </c>
      <c r="H22">
        <v>1172.42</v>
      </c>
      <c r="I22">
        <v>-9637.8799999999992</v>
      </c>
      <c r="J22">
        <v>-802.16899999999998</v>
      </c>
      <c r="K22">
        <v>434.55399999999997</v>
      </c>
      <c r="L22">
        <v>-8664.31</v>
      </c>
      <c r="M22">
        <v>-2119.88</v>
      </c>
      <c r="N22">
        <v>-5135.6400000000003</v>
      </c>
      <c r="O22">
        <v>-9428.9500000000007</v>
      </c>
      <c r="P22">
        <v>379.24</v>
      </c>
      <c r="Q22">
        <v>-1037.8800000000001</v>
      </c>
      <c r="R22">
        <v>-8597.3700000000008</v>
      </c>
      <c r="S22">
        <v>-882.49599999999998</v>
      </c>
      <c r="T22">
        <v>-5214.6499999999996</v>
      </c>
    </row>
    <row r="23" spans="1:20" x14ac:dyDescent="0.15">
      <c r="A23">
        <v>19</v>
      </c>
      <c r="B23">
        <v>0</v>
      </c>
      <c r="C23">
        <v>-10836.4</v>
      </c>
      <c r="D23">
        <v>-1329.12</v>
      </c>
      <c r="E23">
        <v>-2332.11</v>
      </c>
      <c r="F23">
        <v>14261.9</v>
      </c>
      <c r="G23">
        <v>-15049.4</v>
      </c>
      <c r="H23">
        <v>1145.6400000000001</v>
      </c>
      <c r="I23">
        <v>-9901.0300000000007</v>
      </c>
      <c r="J23">
        <v>-842.99199999999996</v>
      </c>
      <c r="K23">
        <v>408.43799999999999</v>
      </c>
      <c r="L23">
        <v>-8769.43</v>
      </c>
      <c r="M23">
        <v>-2185.5</v>
      </c>
      <c r="N23">
        <v>-5135.6400000000003</v>
      </c>
      <c r="O23">
        <v>-9793.92</v>
      </c>
      <c r="P23">
        <v>-1503.55</v>
      </c>
      <c r="Q23">
        <v>-1002.33</v>
      </c>
      <c r="R23">
        <v>-8926.1299999999992</v>
      </c>
      <c r="S23">
        <v>-816.875</v>
      </c>
      <c r="T23">
        <v>-5240.7700000000004</v>
      </c>
    </row>
    <row r="24" spans="1:20" x14ac:dyDescent="0.15">
      <c r="A24">
        <v>20</v>
      </c>
      <c r="B24">
        <v>1</v>
      </c>
      <c r="C24">
        <v>-11164.5</v>
      </c>
      <c r="D24">
        <v>-1199.8599999999999</v>
      </c>
      <c r="E24">
        <v>-2277.9</v>
      </c>
      <c r="F24">
        <v>14744.1</v>
      </c>
      <c r="G24">
        <v>-15117.7</v>
      </c>
      <c r="H24">
        <v>309.92099999999999</v>
      </c>
      <c r="I24">
        <v>-10151.4</v>
      </c>
      <c r="J24">
        <v>-829.60400000000004</v>
      </c>
      <c r="K24">
        <v>473.39800000000002</v>
      </c>
      <c r="L24">
        <v>-8940.18</v>
      </c>
      <c r="M24">
        <v>-2238.39</v>
      </c>
      <c r="N24">
        <v>-5187.87</v>
      </c>
      <c r="O24">
        <v>-10099.200000000001</v>
      </c>
      <c r="P24">
        <v>-1944.33</v>
      </c>
      <c r="Q24">
        <v>-778.03200000000004</v>
      </c>
      <c r="R24">
        <v>-9307.7900000000009</v>
      </c>
      <c r="S24">
        <v>-711.75</v>
      </c>
      <c r="T24">
        <v>-5280.27</v>
      </c>
    </row>
    <row r="25" spans="1:20" x14ac:dyDescent="0.15">
      <c r="A25">
        <v>21</v>
      </c>
      <c r="B25">
        <v>0</v>
      </c>
      <c r="C25">
        <v>-11481.2</v>
      </c>
      <c r="D25">
        <v>-871.09500000000003</v>
      </c>
      <c r="E25">
        <v>-2421.87</v>
      </c>
      <c r="F25">
        <v>15299.1</v>
      </c>
      <c r="G25">
        <v>-14020.1</v>
      </c>
      <c r="H25">
        <v>-1581.01</v>
      </c>
      <c r="I25">
        <v>-10440.700000000001</v>
      </c>
      <c r="J25">
        <v>-881.83500000000004</v>
      </c>
      <c r="K25">
        <v>539.67999999999995</v>
      </c>
      <c r="L25">
        <v>-9294.4</v>
      </c>
      <c r="M25">
        <v>-2199.5500000000002</v>
      </c>
      <c r="N25">
        <v>-5266.88</v>
      </c>
      <c r="O25">
        <v>-10126.700000000001</v>
      </c>
      <c r="P25">
        <v>902.14099999999996</v>
      </c>
      <c r="Q25">
        <v>-632.74099999999999</v>
      </c>
      <c r="R25">
        <v>-9807.2999999999993</v>
      </c>
      <c r="S25">
        <v>-593.23599999999999</v>
      </c>
      <c r="T25">
        <v>-5372.01</v>
      </c>
    </row>
    <row r="26" spans="1:20" x14ac:dyDescent="0.15">
      <c r="A26">
        <v>22</v>
      </c>
      <c r="B26">
        <v>1</v>
      </c>
      <c r="C26">
        <v>-11862.2</v>
      </c>
      <c r="D26">
        <v>-620.01599999999996</v>
      </c>
      <c r="E26">
        <v>-2723.85</v>
      </c>
      <c r="F26">
        <v>16229.9</v>
      </c>
      <c r="G26">
        <v>-7882.45</v>
      </c>
      <c r="H26">
        <v>-5725.82</v>
      </c>
      <c r="I26">
        <v>-10887.3</v>
      </c>
      <c r="J26">
        <v>-1013.08</v>
      </c>
      <c r="K26">
        <v>579.18499999999995</v>
      </c>
      <c r="L26">
        <v>-10303.5</v>
      </c>
      <c r="M26">
        <v>-2225</v>
      </c>
      <c r="N26">
        <v>-5215.3100000000004</v>
      </c>
      <c r="O26">
        <v>-11105.7</v>
      </c>
      <c r="P26">
        <v>-883.41499999999996</v>
      </c>
      <c r="Q26">
        <v>347.58699999999999</v>
      </c>
      <c r="R26">
        <v>-10438.700000000001</v>
      </c>
      <c r="S26">
        <v>-448.60700000000003</v>
      </c>
      <c r="T26">
        <v>-5542.75</v>
      </c>
    </row>
    <row r="27" spans="1:20" x14ac:dyDescent="0.15">
      <c r="A27">
        <v>23</v>
      </c>
      <c r="B27">
        <v>0</v>
      </c>
      <c r="C27">
        <v>-12479.6</v>
      </c>
      <c r="D27">
        <v>-291.91800000000001</v>
      </c>
      <c r="E27">
        <v>-3105.51</v>
      </c>
      <c r="F27">
        <v>18459.599999999999</v>
      </c>
      <c r="G27">
        <v>4175.38</v>
      </c>
      <c r="H27">
        <v>-7675.35</v>
      </c>
      <c r="I27">
        <v>-11714.3</v>
      </c>
      <c r="J27">
        <v>-1249.44</v>
      </c>
      <c r="K27">
        <v>618.68899999999996</v>
      </c>
      <c r="L27">
        <v>-12286.1</v>
      </c>
      <c r="M27">
        <v>-2304.0100000000002</v>
      </c>
      <c r="N27">
        <v>-4887.88</v>
      </c>
      <c r="O27">
        <v>-12711.3</v>
      </c>
      <c r="P27">
        <v>-1234.6199999999999</v>
      </c>
      <c r="Q27">
        <v>2187.59</v>
      </c>
      <c r="R27">
        <v>-11110.3</v>
      </c>
      <c r="S27">
        <v>-290.589</v>
      </c>
      <c r="T27">
        <v>-5844.74</v>
      </c>
    </row>
    <row r="28" spans="1:20" x14ac:dyDescent="0.15">
      <c r="A28">
        <v>24</v>
      </c>
      <c r="B28">
        <v>1</v>
      </c>
      <c r="C28">
        <v>-13138.4</v>
      </c>
      <c r="D28">
        <v>207.58500000000001</v>
      </c>
      <c r="E28">
        <v>-3631.12</v>
      </c>
      <c r="F28">
        <v>19318.599999999999</v>
      </c>
      <c r="G28">
        <v>15182.2</v>
      </c>
      <c r="H28">
        <v>-3055.72</v>
      </c>
      <c r="I28">
        <v>-12466.8</v>
      </c>
      <c r="J28">
        <v>-1578.2</v>
      </c>
      <c r="K28">
        <v>710.423</v>
      </c>
      <c r="L28">
        <v>-14068.5</v>
      </c>
      <c r="M28">
        <v>-2095.7600000000002</v>
      </c>
      <c r="N28">
        <v>-4531.67</v>
      </c>
      <c r="O28">
        <v>-13639.3</v>
      </c>
      <c r="P28">
        <v>151.36099999999999</v>
      </c>
      <c r="Q28">
        <v>2674.94</v>
      </c>
      <c r="R28">
        <v>-11886.3</v>
      </c>
      <c r="S28">
        <v>-106.456</v>
      </c>
      <c r="T28">
        <v>-6330.85</v>
      </c>
    </row>
    <row r="29" spans="1:20" x14ac:dyDescent="0.15">
      <c r="A29">
        <v>25</v>
      </c>
      <c r="B29">
        <v>0</v>
      </c>
      <c r="C29">
        <v>-13718.3</v>
      </c>
      <c r="D29">
        <v>812.875</v>
      </c>
      <c r="E29">
        <v>-4719.8599999999997</v>
      </c>
      <c r="F29">
        <v>16144.7</v>
      </c>
      <c r="G29">
        <v>15824</v>
      </c>
      <c r="H29">
        <v>-684.30700000000002</v>
      </c>
      <c r="I29">
        <v>-12550.5</v>
      </c>
      <c r="J29">
        <v>-1803.17</v>
      </c>
      <c r="K29">
        <v>881.16399999999999</v>
      </c>
      <c r="L29">
        <v>-13506.6</v>
      </c>
      <c r="M29">
        <v>-1322.39</v>
      </c>
      <c r="N29">
        <v>-4502.8900000000003</v>
      </c>
      <c r="O29">
        <v>-13670</v>
      </c>
      <c r="P29">
        <v>83.015299999999996</v>
      </c>
      <c r="Q29">
        <v>2933.42</v>
      </c>
      <c r="R29">
        <v>-12924.8</v>
      </c>
      <c r="S29">
        <v>117.18</v>
      </c>
      <c r="T29">
        <v>-6779.45</v>
      </c>
    </row>
    <row r="30" spans="1:20" x14ac:dyDescent="0.15">
      <c r="A30">
        <v>26</v>
      </c>
      <c r="B30">
        <v>1</v>
      </c>
      <c r="C30">
        <v>-14349.7</v>
      </c>
      <c r="D30">
        <v>1183.81</v>
      </c>
      <c r="E30">
        <v>-5906.33</v>
      </c>
      <c r="F30">
        <v>13885</v>
      </c>
      <c r="G30">
        <v>5149.63</v>
      </c>
      <c r="H30">
        <v>-946.11199999999997</v>
      </c>
      <c r="I30">
        <v>-12483.6</v>
      </c>
      <c r="J30">
        <v>-1908.96</v>
      </c>
      <c r="K30">
        <v>1052.57</v>
      </c>
      <c r="L30">
        <v>-12409.2</v>
      </c>
      <c r="M30">
        <v>-517.57799999999997</v>
      </c>
      <c r="N30">
        <v>-4569.18</v>
      </c>
      <c r="O30">
        <v>-13668</v>
      </c>
      <c r="P30">
        <v>416.48</v>
      </c>
      <c r="Q30">
        <v>2546.39</v>
      </c>
      <c r="R30">
        <v>-13678.8</v>
      </c>
      <c r="S30">
        <v>328.09300000000002</v>
      </c>
      <c r="T30">
        <v>-6626.11</v>
      </c>
    </row>
    <row r="31" spans="1:20" x14ac:dyDescent="0.15">
      <c r="A31">
        <v>27</v>
      </c>
      <c r="B31">
        <v>0</v>
      </c>
      <c r="C31">
        <v>-14916.8</v>
      </c>
      <c r="D31">
        <v>1316.38</v>
      </c>
      <c r="E31">
        <v>-6620.75</v>
      </c>
      <c r="F31">
        <v>17075.5</v>
      </c>
      <c r="G31">
        <v>-7478.4</v>
      </c>
      <c r="H31">
        <v>-2189.5</v>
      </c>
      <c r="I31">
        <v>-12509.7</v>
      </c>
      <c r="J31">
        <v>-1935.74</v>
      </c>
      <c r="K31">
        <v>818.89300000000003</v>
      </c>
      <c r="L31">
        <v>-12284.7</v>
      </c>
      <c r="M31">
        <v>-41.516199999999998</v>
      </c>
      <c r="N31">
        <v>-4556.46</v>
      </c>
      <c r="O31">
        <v>-13499.3</v>
      </c>
      <c r="P31">
        <v>867.76800000000003</v>
      </c>
      <c r="Q31">
        <v>2068.9899999999998</v>
      </c>
      <c r="R31">
        <v>-13030.6</v>
      </c>
      <c r="S31">
        <v>316.70999999999998</v>
      </c>
      <c r="T31">
        <v>-6217.68</v>
      </c>
    </row>
    <row r="32" spans="1:20" x14ac:dyDescent="0.15">
      <c r="A32">
        <v>28</v>
      </c>
      <c r="B32">
        <v>1</v>
      </c>
      <c r="C32">
        <v>-15508.7</v>
      </c>
      <c r="D32">
        <v>1473.73</v>
      </c>
      <c r="E32">
        <v>-7082.09</v>
      </c>
      <c r="F32">
        <v>18152.2</v>
      </c>
      <c r="G32">
        <v>-13219.4</v>
      </c>
      <c r="H32">
        <v>-5324.39</v>
      </c>
      <c r="I32">
        <v>-12366.4</v>
      </c>
      <c r="J32">
        <v>-1961.85</v>
      </c>
      <c r="K32">
        <v>279.89299999999997</v>
      </c>
      <c r="L32">
        <v>-11947.2</v>
      </c>
      <c r="M32">
        <v>314.024</v>
      </c>
      <c r="N32">
        <v>-4490.84</v>
      </c>
      <c r="O32">
        <v>-12504.3</v>
      </c>
      <c r="P32">
        <v>582.54</v>
      </c>
      <c r="Q32">
        <v>1792.46</v>
      </c>
      <c r="R32">
        <v>-11505.3</v>
      </c>
      <c r="S32">
        <v>172.084</v>
      </c>
      <c r="T32">
        <v>-6031.53</v>
      </c>
    </row>
    <row r="33" spans="1:20" x14ac:dyDescent="0.15">
      <c r="A33">
        <v>29</v>
      </c>
      <c r="B33">
        <v>0</v>
      </c>
      <c r="C33">
        <v>-16140.8</v>
      </c>
      <c r="D33">
        <v>1827.93</v>
      </c>
      <c r="E33">
        <v>-7386.08</v>
      </c>
      <c r="F33">
        <v>13886.5</v>
      </c>
      <c r="G33">
        <v>-8045.23</v>
      </c>
      <c r="H33">
        <v>-7655.2</v>
      </c>
      <c r="I33">
        <v>-12103.2</v>
      </c>
      <c r="J33">
        <v>-2105.81</v>
      </c>
      <c r="K33">
        <v>-182.11199999999999</v>
      </c>
      <c r="L33">
        <v>-11367.4</v>
      </c>
      <c r="M33">
        <v>512.89099999999996</v>
      </c>
      <c r="N33">
        <v>-4202.93</v>
      </c>
      <c r="O33">
        <v>-11291.7</v>
      </c>
      <c r="P33">
        <v>-257.75599999999997</v>
      </c>
      <c r="Q33">
        <v>1698.71</v>
      </c>
      <c r="R33">
        <v>-10629.5</v>
      </c>
      <c r="S33">
        <v>353.52499999999998</v>
      </c>
      <c r="T33">
        <v>-5613.07</v>
      </c>
    </row>
    <row r="34" spans="1:20" x14ac:dyDescent="0.15">
      <c r="A34">
        <v>30</v>
      </c>
      <c r="B34">
        <v>1</v>
      </c>
      <c r="C34">
        <v>-16537.8</v>
      </c>
      <c r="D34">
        <v>2601.9299999999998</v>
      </c>
      <c r="E34">
        <v>-7675.33</v>
      </c>
      <c r="F34">
        <v>10742.1</v>
      </c>
      <c r="G34">
        <v>-1099.68</v>
      </c>
      <c r="H34">
        <v>-6871.93</v>
      </c>
      <c r="I34">
        <v>-11800.6</v>
      </c>
      <c r="J34">
        <v>-2198.88</v>
      </c>
      <c r="K34">
        <v>-655.49300000000005</v>
      </c>
      <c r="L34">
        <v>-11101.6</v>
      </c>
      <c r="M34">
        <v>396.39800000000002</v>
      </c>
      <c r="N34">
        <v>-3677.33</v>
      </c>
      <c r="O34">
        <v>-10355</v>
      </c>
      <c r="P34">
        <v>-932.02700000000004</v>
      </c>
      <c r="Q34">
        <v>1385.37</v>
      </c>
      <c r="R34">
        <v>-10703.8</v>
      </c>
      <c r="S34">
        <v>709.06500000000005</v>
      </c>
      <c r="T34">
        <v>-5072.72</v>
      </c>
    </row>
    <row r="35" spans="1:20" x14ac:dyDescent="0.15">
      <c r="A35">
        <v>31</v>
      </c>
      <c r="B35">
        <v>0</v>
      </c>
      <c r="C35">
        <v>-16788.2</v>
      </c>
      <c r="D35">
        <v>3732.82</v>
      </c>
      <c r="E35">
        <v>-8121.92</v>
      </c>
      <c r="F35">
        <v>10466.1</v>
      </c>
      <c r="G35">
        <v>1104.1099999999999</v>
      </c>
      <c r="H35">
        <v>-3591.13</v>
      </c>
      <c r="I35">
        <v>-11354</v>
      </c>
      <c r="J35">
        <v>-2290.61</v>
      </c>
      <c r="K35">
        <v>-1247.3900000000001</v>
      </c>
      <c r="L35">
        <v>-10513</v>
      </c>
      <c r="M35">
        <v>133.26</v>
      </c>
      <c r="N35">
        <v>-3398.1</v>
      </c>
      <c r="O35">
        <v>-9525.42</v>
      </c>
      <c r="P35">
        <v>-1732.81</v>
      </c>
      <c r="Q35">
        <v>1067.98</v>
      </c>
      <c r="R35">
        <v>-11059.4</v>
      </c>
      <c r="S35">
        <v>1038.49</v>
      </c>
      <c r="T35">
        <v>-5107.5</v>
      </c>
    </row>
    <row r="36" spans="1:20" x14ac:dyDescent="0.15">
      <c r="A36">
        <v>32</v>
      </c>
      <c r="B36">
        <v>1</v>
      </c>
      <c r="C36">
        <v>-17129.7</v>
      </c>
      <c r="D36">
        <v>5114.13</v>
      </c>
      <c r="E36">
        <v>-8296.0400000000009</v>
      </c>
      <c r="F36">
        <v>10444</v>
      </c>
      <c r="G36">
        <v>-54.788899999999998</v>
      </c>
      <c r="H36">
        <v>-2669.56</v>
      </c>
      <c r="I36">
        <v>-10944.9</v>
      </c>
      <c r="J36">
        <v>-2461.35</v>
      </c>
      <c r="K36">
        <v>-1748.9</v>
      </c>
      <c r="L36">
        <v>-9709.56</v>
      </c>
      <c r="M36">
        <v>-91.050299999999993</v>
      </c>
      <c r="N36">
        <v>-3253.47</v>
      </c>
      <c r="O36">
        <v>-8852.49</v>
      </c>
      <c r="P36">
        <v>-2628.7</v>
      </c>
      <c r="Q36">
        <v>830.95699999999999</v>
      </c>
      <c r="R36">
        <v>-11310.5</v>
      </c>
      <c r="S36">
        <v>1328.42</v>
      </c>
      <c r="T36">
        <v>-5371.32</v>
      </c>
    </row>
    <row r="37" spans="1:20" x14ac:dyDescent="0.15">
      <c r="A37">
        <v>33</v>
      </c>
      <c r="B37">
        <v>0</v>
      </c>
      <c r="C37">
        <v>-17368.099999999999</v>
      </c>
      <c r="D37">
        <v>5975.25</v>
      </c>
      <c r="E37">
        <v>-8635.4699999999993</v>
      </c>
      <c r="F37">
        <v>10272</v>
      </c>
      <c r="G37">
        <v>-1363.86</v>
      </c>
      <c r="H37">
        <v>-4659.3900000000003</v>
      </c>
      <c r="I37">
        <v>-10537.1</v>
      </c>
      <c r="J37">
        <v>-2580.54</v>
      </c>
      <c r="K37">
        <v>-2209.56</v>
      </c>
      <c r="L37">
        <v>-9154.4599999999991</v>
      </c>
      <c r="M37">
        <v>-497.459</v>
      </c>
      <c r="N37">
        <v>-3043.24</v>
      </c>
      <c r="O37">
        <v>-8442.69</v>
      </c>
      <c r="P37">
        <v>-3132.25</v>
      </c>
      <c r="Q37">
        <v>593.92999999999995</v>
      </c>
      <c r="R37">
        <v>-11194.6</v>
      </c>
      <c r="S37">
        <v>1631.06</v>
      </c>
      <c r="T37">
        <v>-5164.46</v>
      </c>
    </row>
    <row r="38" spans="1:20" x14ac:dyDescent="0.15">
      <c r="A38">
        <v>34</v>
      </c>
      <c r="B38">
        <v>1</v>
      </c>
      <c r="C38">
        <v>-17395.599999999999</v>
      </c>
      <c r="D38">
        <v>6502.2</v>
      </c>
      <c r="E38">
        <v>-9279.59</v>
      </c>
      <c r="F38">
        <v>9840.1200000000008</v>
      </c>
      <c r="G38">
        <v>-1646.49</v>
      </c>
      <c r="H38">
        <v>-5700.75</v>
      </c>
      <c r="I38">
        <v>-9998.14</v>
      </c>
      <c r="J38">
        <v>-2711.77</v>
      </c>
      <c r="K38">
        <v>-2605.29</v>
      </c>
      <c r="L38">
        <v>-8511.0300000000007</v>
      </c>
      <c r="M38">
        <v>-932.68700000000001</v>
      </c>
      <c r="N38">
        <v>-2962.87</v>
      </c>
      <c r="O38">
        <v>-8204.99</v>
      </c>
      <c r="P38">
        <v>-3422.18</v>
      </c>
      <c r="Q38">
        <v>748.55700000000002</v>
      </c>
      <c r="R38">
        <v>-10761.5</v>
      </c>
      <c r="S38">
        <v>1790.44</v>
      </c>
      <c r="T38">
        <v>-4599.3599999999997</v>
      </c>
    </row>
    <row r="39" spans="1:20" x14ac:dyDescent="0.15">
      <c r="A39">
        <v>35</v>
      </c>
      <c r="B39">
        <v>0</v>
      </c>
      <c r="C39">
        <v>-17147.2</v>
      </c>
      <c r="D39">
        <v>6336.9</v>
      </c>
      <c r="E39">
        <v>-9233.48</v>
      </c>
      <c r="F39">
        <v>9691.42</v>
      </c>
      <c r="G39">
        <v>-810.29399999999998</v>
      </c>
      <c r="H39">
        <v>-3835.58</v>
      </c>
      <c r="I39">
        <v>-9405.57</v>
      </c>
      <c r="J39">
        <v>-3209.21</v>
      </c>
      <c r="K39">
        <v>-2647.51</v>
      </c>
      <c r="L39">
        <v>-7864.88</v>
      </c>
      <c r="M39">
        <v>-1171.07</v>
      </c>
      <c r="N39">
        <v>-2988.98</v>
      </c>
      <c r="O39">
        <v>-8033.58</v>
      </c>
      <c r="P39">
        <v>-3672.6</v>
      </c>
      <c r="Q39">
        <v>1365.2</v>
      </c>
      <c r="R39">
        <v>-10404.6</v>
      </c>
      <c r="S39">
        <v>1817.23</v>
      </c>
      <c r="T39">
        <v>-4045.62</v>
      </c>
    </row>
    <row r="40" spans="1:20" x14ac:dyDescent="0.15">
      <c r="A40">
        <v>36</v>
      </c>
      <c r="B40">
        <v>1</v>
      </c>
      <c r="C40">
        <v>-16687.2</v>
      </c>
      <c r="D40">
        <v>3812.91</v>
      </c>
      <c r="E40">
        <v>-7049.59</v>
      </c>
      <c r="F40">
        <v>10031.5</v>
      </c>
      <c r="G40">
        <v>-107.84399999999999</v>
      </c>
      <c r="H40">
        <v>-2948.79</v>
      </c>
      <c r="I40">
        <v>-8708.57</v>
      </c>
      <c r="J40">
        <v>-3724.13</v>
      </c>
      <c r="K40">
        <v>-2502.89</v>
      </c>
      <c r="L40">
        <v>-7350.64</v>
      </c>
      <c r="M40">
        <v>-1172.43</v>
      </c>
      <c r="N40">
        <v>-2924.05</v>
      </c>
      <c r="O40">
        <v>-7771.12</v>
      </c>
      <c r="P40">
        <v>-3648.53</v>
      </c>
      <c r="Q40">
        <v>1880.8</v>
      </c>
      <c r="R40">
        <v>-10258.6</v>
      </c>
      <c r="S40">
        <v>1791.12</v>
      </c>
      <c r="T40">
        <v>-3505.95</v>
      </c>
    </row>
    <row r="41" spans="1:20" x14ac:dyDescent="0.15">
      <c r="A41">
        <v>37</v>
      </c>
      <c r="B41">
        <v>0</v>
      </c>
      <c r="C41">
        <v>-17453</v>
      </c>
      <c r="D41">
        <v>-1805.13</v>
      </c>
      <c r="E41">
        <v>-4020.45</v>
      </c>
      <c r="F41">
        <v>10427.299999999999</v>
      </c>
      <c r="G41">
        <v>-169.369</v>
      </c>
      <c r="H41">
        <v>-3315.68</v>
      </c>
      <c r="I41">
        <v>-7905.76</v>
      </c>
      <c r="J41">
        <v>-3688.72</v>
      </c>
      <c r="K41">
        <v>-2632.07</v>
      </c>
      <c r="L41">
        <v>-6981.02</v>
      </c>
      <c r="M41">
        <v>-1145.6400000000001</v>
      </c>
      <c r="N41">
        <v>-2648.88</v>
      </c>
      <c r="O41">
        <v>-7481.19</v>
      </c>
      <c r="P41">
        <v>-3359.97</v>
      </c>
      <c r="Q41">
        <v>2223.63</v>
      </c>
      <c r="R41">
        <v>-10022.9</v>
      </c>
      <c r="S41">
        <v>1673.29</v>
      </c>
      <c r="T41">
        <v>-3031.21</v>
      </c>
    </row>
    <row r="42" spans="1:20" x14ac:dyDescent="0.15">
      <c r="A42">
        <v>38</v>
      </c>
      <c r="B42">
        <v>1</v>
      </c>
      <c r="C42">
        <v>-19110.099999999999</v>
      </c>
      <c r="D42">
        <v>-9943.5</v>
      </c>
      <c r="E42">
        <v>-3341.79</v>
      </c>
      <c r="F42">
        <v>10652.3</v>
      </c>
      <c r="G42">
        <v>-1790.85</v>
      </c>
      <c r="H42">
        <v>-3084.8</v>
      </c>
      <c r="I42">
        <v>-7363.36</v>
      </c>
      <c r="J42">
        <v>-3203.32</v>
      </c>
      <c r="K42">
        <v>-2804.17</v>
      </c>
      <c r="L42">
        <v>-6978.29</v>
      </c>
      <c r="M42">
        <v>-1119.53</v>
      </c>
      <c r="N42">
        <v>-2241.12</v>
      </c>
      <c r="O42">
        <v>-7439.64</v>
      </c>
      <c r="P42">
        <v>-3082.75</v>
      </c>
      <c r="Q42">
        <v>2513.5500000000002</v>
      </c>
      <c r="R42">
        <v>-9419.67</v>
      </c>
      <c r="S42">
        <v>1463.05</v>
      </c>
      <c r="T42">
        <v>-2727.21</v>
      </c>
    </row>
    <row r="43" spans="1:20" x14ac:dyDescent="0.15">
      <c r="A43">
        <v>39</v>
      </c>
      <c r="B43">
        <v>0</v>
      </c>
      <c r="C43">
        <v>-19974</v>
      </c>
      <c r="D43">
        <v>-12827.1</v>
      </c>
      <c r="E43">
        <v>-5578.51</v>
      </c>
      <c r="F43">
        <v>11019.1</v>
      </c>
      <c r="G43">
        <v>-3220.53</v>
      </c>
      <c r="H43">
        <v>-1996.17</v>
      </c>
      <c r="I43">
        <v>-7255.51</v>
      </c>
      <c r="J43">
        <v>-2924.05</v>
      </c>
      <c r="K43">
        <v>-2818.25</v>
      </c>
      <c r="L43">
        <v>-7319.07</v>
      </c>
      <c r="M43">
        <v>-923.37900000000002</v>
      </c>
      <c r="N43">
        <v>-1963.22</v>
      </c>
      <c r="O43">
        <v>-7623.08</v>
      </c>
      <c r="P43">
        <v>-2767.4</v>
      </c>
      <c r="Q43">
        <v>2633.43</v>
      </c>
      <c r="R43">
        <v>-8486.32</v>
      </c>
      <c r="S43">
        <v>1252.1300000000001</v>
      </c>
      <c r="T43">
        <v>-2620.7199999999998</v>
      </c>
    </row>
    <row r="44" spans="1:20" x14ac:dyDescent="0.15">
      <c r="A44">
        <v>40</v>
      </c>
      <c r="B44">
        <v>1</v>
      </c>
      <c r="C44">
        <v>-20160.2</v>
      </c>
      <c r="D44">
        <v>-7460.15</v>
      </c>
      <c r="E44">
        <v>-8020.56</v>
      </c>
      <c r="F44">
        <v>11336.5</v>
      </c>
      <c r="G44">
        <v>-2380.58</v>
      </c>
      <c r="H44">
        <v>-1227.4000000000001</v>
      </c>
      <c r="I44">
        <v>-7242.8</v>
      </c>
      <c r="J44">
        <v>-2857.75</v>
      </c>
      <c r="K44">
        <v>-2935.39</v>
      </c>
      <c r="L44">
        <v>-7727.51</v>
      </c>
      <c r="M44">
        <v>-646.84699999999998</v>
      </c>
      <c r="N44">
        <v>-1870.13</v>
      </c>
      <c r="O44">
        <v>-7677.35</v>
      </c>
      <c r="P44">
        <v>-2490.1799999999998</v>
      </c>
      <c r="Q44">
        <v>2725.15</v>
      </c>
      <c r="R44">
        <v>-7511.42</v>
      </c>
      <c r="S44">
        <v>1080.72</v>
      </c>
      <c r="T44">
        <v>-2659.54</v>
      </c>
    </row>
    <row r="45" spans="1:20" x14ac:dyDescent="0.15">
      <c r="A45">
        <v>41</v>
      </c>
      <c r="B45">
        <v>0</v>
      </c>
      <c r="C45">
        <v>-20056.5</v>
      </c>
      <c r="D45">
        <v>715.89800000000002</v>
      </c>
      <c r="E45">
        <v>-9983.75</v>
      </c>
      <c r="F45">
        <v>11364.7</v>
      </c>
      <c r="G45">
        <v>102.026</v>
      </c>
      <c r="H45">
        <v>-1197.17</v>
      </c>
      <c r="I45">
        <v>-7203.29</v>
      </c>
      <c r="J45">
        <v>-2844.35</v>
      </c>
      <c r="K45">
        <v>-2976.27</v>
      </c>
      <c r="L45">
        <v>-7939.8</v>
      </c>
      <c r="M45">
        <v>-448.63900000000001</v>
      </c>
      <c r="N45">
        <v>-1804.52</v>
      </c>
      <c r="O45">
        <v>-7872.82</v>
      </c>
      <c r="P45">
        <v>-2305.37</v>
      </c>
      <c r="Q45">
        <v>2843.67</v>
      </c>
      <c r="R45">
        <v>-6798.28</v>
      </c>
      <c r="S45">
        <v>922.69799999999998</v>
      </c>
      <c r="T45">
        <v>-2660.23</v>
      </c>
    </row>
    <row r="46" spans="1:20" x14ac:dyDescent="0.15">
      <c r="A46">
        <v>42</v>
      </c>
      <c r="B46">
        <v>1</v>
      </c>
      <c r="C46">
        <v>-16830.5</v>
      </c>
      <c r="D46">
        <v>6727.12</v>
      </c>
      <c r="E46">
        <v>-11018.4</v>
      </c>
      <c r="F46">
        <v>11390.1</v>
      </c>
      <c r="G46">
        <v>2267.56</v>
      </c>
      <c r="H46">
        <v>-1812.41</v>
      </c>
      <c r="I46">
        <v>-7294.33</v>
      </c>
      <c r="J46">
        <v>-2766.03</v>
      </c>
      <c r="K46">
        <v>-2858.44</v>
      </c>
      <c r="L46">
        <v>-8006.1</v>
      </c>
      <c r="M46">
        <v>-473.37099999999998</v>
      </c>
      <c r="N46">
        <v>-1882.15</v>
      </c>
      <c r="O46">
        <v>-7927.78</v>
      </c>
      <c r="P46">
        <v>-2042.92</v>
      </c>
      <c r="Q46">
        <v>2570.5700000000002</v>
      </c>
      <c r="R46">
        <v>-6336.25</v>
      </c>
      <c r="S46">
        <v>764.68</v>
      </c>
      <c r="T46">
        <v>-2725.15</v>
      </c>
    </row>
    <row r="47" spans="1:20" x14ac:dyDescent="0.15">
      <c r="A47">
        <v>43</v>
      </c>
      <c r="B47">
        <v>0</v>
      </c>
      <c r="C47">
        <v>-11423.9</v>
      </c>
      <c r="D47">
        <v>8923.2900000000009</v>
      </c>
      <c r="E47">
        <v>-9992.3799999999992</v>
      </c>
      <c r="F47">
        <v>11547.5</v>
      </c>
      <c r="G47">
        <v>2857.75</v>
      </c>
      <c r="H47">
        <v>-2746.43</v>
      </c>
      <c r="I47">
        <v>-7374.02</v>
      </c>
      <c r="J47">
        <v>-2464.77</v>
      </c>
      <c r="K47">
        <v>-2648.21</v>
      </c>
      <c r="L47">
        <v>-7941.18</v>
      </c>
      <c r="M47">
        <v>-879.05899999999997</v>
      </c>
      <c r="N47">
        <v>-2092.38</v>
      </c>
      <c r="O47">
        <v>-7692.13</v>
      </c>
      <c r="P47">
        <v>-1961.85</v>
      </c>
      <c r="Q47">
        <v>2462.0100000000002</v>
      </c>
      <c r="R47">
        <v>-6045.63</v>
      </c>
      <c r="S47">
        <v>684.98199999999997</v>
      </c>
      <c r="T47">
        <v>-2895.88</v>
      </c>
    </row>
    <row r="48" spans="1:20" x14ac:dyDescent="0.15">
      <c r="A48">
        <v>44</v>
      </c>
      <c r="B48">
        <v>1</v>
      </c>
      <c r="C48">
        <v>-7288.24</v>
      </c>
      <c r="D48">
        <v>7063.92</v>
      </c>
      <c r="E48">
        <v>-6778.13</v>
      </c>
      <c r="F48">
        <v>11510</v>
      </c>
      <c r="G48">
        <v>2348.33</v>
      </c>
      <c r="H48">
        <v>-3916.79</v>
      </c>
      <c r="I48">
        <v>-7517.95</v>
      </c>
      <c r="J48">
        <v>-2174.15</v>
      </c>
      <c r="K48">
        <v>-2332.86</v>
      </c>
      <c r="L48">
        <v>-7744.35</v>
      </c>
      <c r="M48">
        <v>-1406.02</v>
      </c>
      <c r="N48">
        <v>-2381.62</v>
      </c>
      <c r="O48">
        <v>-7558.84</v>
      </c>
      <c r="P48">
        <v>-1844.71</v>
      </c>
      <c r="Q48">
        <v>2384.38</v>
      </c>
      <c r="R48">
        <v>-5860.82</v>
      </c>
      <c r="S48">
        <v>645.47699999999998</v>
      </c>
      <c r="T48">
        <v>-3067.3</v>
      </c>
    </row>
    <row r="49" spans="1:20" x14ac:dyDescent="0.15">
      <c r="A49">
        <v>45</v>
      </c>
      <c r="B49">
        <v>0</v>
      </c>
      <c r="C49">
        <v>-5431.8</v>
      </c>
      <c r="D49">
        <v>2728.09</v>
      </c>
      <c r="E49">
        <v>-6626.45</v>
      </c>
      <c r="F49">
        <v>11143.2</v>
      </c>
      <c r="G49">
        <v>1258.3699999999999</v>
      </c>
      <c r="H49">
        <v>-5180.9399999999996</v>
      </c>
      <c r="I49">
        <v>-7689.37</v>
      </c>
      <c r="J49">
        <v>-1937.12</v>
      </c>
      <c r="K49">
        <v>-2160.06</v>
      </c>
      <c r="L49">
        <v>-7507.32</v>
      </c>
      <c r="M49">
        <v>-1684.62</v>
      </c>
      <c r="N49">
        <v>-2671.55</v>
      </c>
      <c r="O49">
        <v>-7441.02</v>
      </c>
      <c r="P49">
        <v>-1673.3</v>
      </c>
      <c r="Q49">
        <v>2278.58</v>
      </c>
      <c r="R49">
        <v>-5781.12</v>
      </c>
      <c r="S49">
        <v>605.97299999999996</v>
      </c>
      <c r="T49">
        <v>-3042.57</v>
      </c>
    </row>
    <row r="50" spans="1:20" x14ac:dyDescent="0.15">
      <c r="A50">
        <v>46</v>
      </c>
      <c r="B50">
        <v>1</v>
      </c>
      <c r="C50">
        <v>-5291.58</v>
      </c>
      <c r="D50">
        <v>1875.91</v>
      </c>
      <c r="E50">
        <v>-8378.0499999999993</v>
      </c>
      <c r="F50">
        <v>10538.6</v>
      </c>
      <c r="G50">
        <v>-57.990699999999997</v>
      </c>
      <c r="H50">
        <v>-5792.44</v>
      </c>
      <c r="I50">
        <v>-7769.07</v>
      </c>
      <c r="J50">
        <v>-2091.6799999999998</v>
      </c>
      <c r="K50">
        <v>-1924.42</v>
      </c>
      <c r="L50">
        <v>-7426.93</v>
      </c>
      <c r="M50">
        <v>-1712.11</v>
      </c>
      <c r="N50">
        <v>-2791.45</v>
      </c>
      <c r="O50">
        <v>-7413.53</v>
      </c>
      <c r="P50">
        <v>-1645.81</v>
      </c>
      <c r="Q50">
        <v>2303.9899999999998</v>
      </c>
      <c r="R50">
        <v>-5846.04</v>
      </c>
      <c r="S50">
        <v>592.57399999999996</v>
      </c>
      <c r="T50">
        <v>-2871.85</v>
      </c>
    </row>
    <row r="51" spans="1:20" x14ac:dyDescent="0.15">
      <c r="A51">
        <v>47</v>
      </c>
      <c r="B51">
        <v>0</v>
      </c>
      <c r="C51">
        <v>-6665.23</v>
      </c>
      <c r="D51">
        <v>4066.45</v>
      </c>
      <c r="E51">
        <v>-7557.93</v>
      </c>
      <c r="F51">
        <v>10180.299999999999</v>
      </c>
      <c r="G51">
        <v>-1192.3</v>
      </c>
      <c r="H51">
        <v>-5572.97</v>
      </c>
      <c r="I51">
        <v>-7834.68</v>
      </c>
      <c r="J51">
        <v>-2055.64</v>
      </c>
      <c r="K51">
        <v>-1791.12</v>
      </c>
      <c r="L51">
        <v>-7687.98</v>
      </c>
      <c r="M51">
        <v>-1620.4</v>
      </c>
      <c r="N51">
        <v>-2726.53</v>
      </c>
      <c r="O51">
        <v>-7635.77</v>
      </c>
      <c r="P51">
        <v>-1659.21</v>
      </c>
      <c r="Q51">
        <v>2461.3200000000002</v>
      </c>
      <c r="R51">
        <v>-6016.76</v>
      </c>
      <c r="S51">
        <v>566.46900000000005</v>
      </c>
      <c r="T51">
        <v>-2857.06</v>
      </c>
    </row>
    <row r="52" spans="1:20" x14ac:dyDescent="0.15">
      <c r="A52">
        <v>48</v>
      </c>
      <c r="B52">
        <v>1</v>
      </c>
      <c r="C52">
        <v>-7177.89</v>
      </c>
      <c r="D52">
        <v>7457.59</v>
      </c>
      <c r="E52">
        <v>-6782.14</v>
      </c>
      <c r="F52">
        <v>10243.799999999999</v>
      </c>
      <c r="G52">
        <v>-1645.11</v>
      </c>
      <c r="H52">
        <v>-5281.65</v>
      </c>
      <c r="I52">
        <v>-8122.53</v>
      </c>
      <c r="J52">
        <v>-1792.51</v>
      </c>
      <c r="K52">
        <v>-1829.93</v>
      </c>
      <c r="L52">
        <v>-8187.45</v>
      </c>
      <c r="M52">
        <v>-1423.57</v>
      </c>
      <c r="N52">
        <v>-2634.13</v>
      </c>
      <c r="O52">
        <v>-8030.12</v>
      </c>
      <c r="P52">
        <v>-1607</v>
      </c>
      <c r="Q52">
        <v>2502.21</v>
      </c>
      <c r="R52">
        <v>-6449.23</v>
      </c>
      <c r="S52">
        <v>631.38400000000001</v>
      </c>
      <c r="T52">
        <v>-3066.59</v>
      </c>
    </row>
    <row r="53" spans="1:20" x14ac:dyDescent="0.15">
      <c r="A53">
        <v>49</v>
      </c>
      <c r="B53">
        <v>0</v>
      </c>
      <c r="C53">
        <v>-5309.67</v>
      </c>
      <c r="D53">
        <v>10453.5</v>
      </c>
      <c r="E53">
        <v>-6337.67</v>
      </c>
      <c r="F53">
        <v>10493.5</v>
      </c>
      <c r="G53">
        <v>-1411.56</v>
      </c>
      <c r="H53">
        <v>-5345.17</v>
      </c>
      <c r="I53">
        <v>-8413.16</v>
      </c>
      <c r="J53">
        <v>-1750.92</v>
      </c>
      <c r="K53">
        <v>-1908.94</v>
      </c>
      <c r="L53">
        <v>-8557.7800000000007</v>
      </c>
      <c r="M53">
        <v>-1186.54</v>
      </c>
      <c r="N53">
        <v>-2790.06</v>
      </c>
      <c r="O53">
        <v>-8281.94</v>
      </c>
      <c r="P53">
        <v>-1527.99</v>
      </c>
      <c r="Q53">
        <v>2384.39</v>
      </c>
      <c r="R53">
        <v>-7028.4</v>
      </c>
      <c r="S53">
        <v>802.10699999999997</v>
      </c>
      <c r="T53">
        <v>-3343.13</v>
      </c>
    </row>
    <row r="54" spans="1:20" x14ac:dyDescent="0.15">
      <c r="A54">
        <v>50</v>
      </c>
      <c r="B54">
        <v>1</v>
      </c>
      <c r="C54">
        <v>-2688.27</v>
      </c>
      <c r="D54">
        <v>10815.8</v>
      </c>
      <c r="E54">
        <v>-5914.43</v>
      </c>
      <c r="F54">
        <v>10639.5</v>
      </c>
      <c r="G54">
        <v>-846.49</v>
      </c>
      <c r="H54">
        <v>-5333.86</v>
      </c>
      <c r="I54">
        <v>-8310.83</v>
      </c>
      <c r="J54">
        <v>-1960.45</v>
      </c>
      <c r="K54">
        <v>-1831.32</v>
      </c>
      <c r="L54">
        <v>-8494.9500000000007</v>
      </c>
      <c r="M54">
        <v>-1001.72</v>
      </c>
      <c r="N54">
        <v>-3040.49</v>
      </c>
      <c r="O54">
        <v>-8413.85</v>
      </c>
      <c r="P54">
        <v>-1344.56</v>
      </c>
      <c r="Q54">
        <v>2252.48</v>
      </c>
      <c r="R54">
        <v>-7594.86</v>
      </c>
      <c r="S54">
        <v>973.52499999999998</v>
      </c>
      <c r="T54">
        <v>-3515.24</v>
      </c>
    </row>
    <row r="55" spans="1:20" x14ac:dyDescent="0.15">
      <c r="A55">
        <v>51</v>
      </c>
      <c r="B55">
        <v>0</v>
      </c>
      <c r="C55">
        <v>-1373.46</v>
      </c>
      <c r="D55">
        <v>9138.2099999999991</v>
      </c>
      <c r="E55">
        <v>-5755.02</v>
      </c>
      <c r="F55">
        <v>10640.2</v>
      </c>
      <c r="G55">
        <v>-371.04</v>
      </c>
      <c r="H55">
        <v>-5006.5200000000004</v>
      </c>
      <c r="I55">
        <v>-8164.82</v>
      </c>
      <c r="J55">
        <v>-2210.88</v>
      </c>
      <c r="K55">
        <v>-1647.2</v>
      </c>
      <c r="L55">
        <v>-8257.93</v>
      </c>
      <c r="M55">
        <v>-869.80700000000002</v>
      </c>
      <c r="N55">
        <v>-3199.2</v>
      </c>
      <c r="O55">
        <v>-8532.3700000000008</v>
      </c>
      <c r="P55">
        <v>-1107.53</v>
      </c>
      <c r="Q55">
        <v>2029.55</v>
      </c>
      <c r="R55">
        <v>-7860.78</v>
      </c>
      <c r="S55">
        <v>1079.3399999999999</v>
      </c>
      <c r="T55">
        <v>-3503.24</v>
      </c>
    </row>
    <row r="56" spans="1:20" x14ac:dyDescent="0.15">
      <c r="A56">
        <v>52</v>
      </c>
      <c r="B56">
        <v>1</v>
      </c>
      <c r="C56">
        <v>-1511.09</v>
      </c>
      <c r="D56">
        <v>7109.38</v>
      </c>
      <c r="E56">
        <v>-6145.87</v>
      </c>
      <c r="F56">
        <v>10679</v>
      </c>
      <c r="G56">
        <v>-263.13299999999998</v>
      </c>
      <c r="H56">
        <v>-4963.5200000000004</v>
      </c>
      <c r="I56">
        <v>-8190.22</v>
      </c>
      <c r="J56">
        <v>-2212.98</v>
      </c>
      <c r="K56">
        <v>-1527.99</v>
      </c>
      <c r="L56">
        <v>-8073.11</v>
      </c>
      <c r="M56">
        <v>-777.39599999999996</v>
      </c>
      <c r="N56">
        <v>-3291.61</v>
      </c>
      <c r="O56">
        <v>-8494.26</v>
      </c>
      <c r="P56">
        <v>-974.92100000000005</v>
      </c>
      <c r="Q56">
        <v>1909.64</v>
      </c>
      <c r="R56">
        <v>-7692.16</v>
      </c>
      <c r="S56">
        <v>1080.03</v>
      </c>
      <c r="T56">
        <v>-3476.43</v>
      </c>
    </row>
    <row r="57" spans="1:20" x14ac:dyDescent="0.15">
      <c r="A57">
        <v>53</v>
      </c>
      <c r="B57">
        <v>0</v>
      </c>
      <c r="C57">
        <v>-2064.16</v>
      </c>
      <c r="D57">
        <v>5760.62</v>
      </c>
      <c r="E57">
        <v>-6464.71</v>
      </c>
      <c r="F57">
        <v>10653.6</v>
      </c>
      <c r="G57">
        <v>-433.15300000000002</v>
      </c>
      <c r="H57">
        <v>-4729.99</v>
      </c>
      <c r="I57">
        <v>-8190.92</v>
      </c>
      <c r="J57">
        <v>-2042.26</v>
      </c>
      <c r="K57">
        <v>-1605.6</v>
      </c>
      <c r="L57">
        <v>-7915.09</v>
      </c>
      <c r="M57">
        <v>-646.18100000000004</v>
      </c>
      <c r="N57">
        <v>-3344.52</v>
      </c>
      <c r="O57">
        <v>-8401.85</v>
      </c>
      <c r="P57">
        <v>-922.01499999999999</v>
      </c>
      <c r="Q57">
        <v>1870.13</v>
      </c>
      <c r="R57">
        <v>-7376.12</v>
      </c>
      <c r="S57">
        <v>1171.05</v>
      </c>
      <c r="T57">
        <v>-3450.33</v>
      </c>
    </row>
    <row r="58" spans="1:20" x14ac:dyDescent="0.15">
      <c r="A58">
        <v>54</v>
      </c>
      <c r="B58">
        <v>1</v>
      </c>
      <c r="C58">
        <v>-2251.7800000000002</v>
      </c>
      <c r="D58">
        <v>5151.1499999999996</v>
      </c>
      <c r="E58">
        <v>-6309.49</v>
      </c>
      <c r="F58">
        <v>10548.5</v>
      </c>
      <c r="G58">
        <v>-487.46100000000001</v>
      </c>
      <c r="H58">
        <v>-4086.62</v>
      </c>
      <c r="I58">
        <v>-8099.21</v>
      </c>
      <c r="J58">
        <v>-1949.14</v>
      </c>
      <c r="K58">
        <v>-1763.62</v>
      </c>
      <c r="L58">
        <v>-7809.28</v>
      </c>
      <c r="M58">
        <v>-514.26599999999996</v>
      </c>
      <c r="N58">
        <v>-3331.82</v>
      </c>
      <c r="O58">
        <v>-8218.43</v>
      </c>
      <c r="P58">
        <v>-934.71600000000001</v>
      </c>
      <c r="Q58">
        <v>1856.73</v>
      </c>
      <c r="R58">
        <v>-7164.5</v>
      </c>
      <c r="S58">
        <v>1329.06</v>
      </c>
      <c r="T58">
        <v>-3410.83</v>
      </c>
    </row>
    <row r="59" spans="1:20" x14ac:dyDescent="0.15">
      <c r="A59">
        <v>55</v>
      </c>
      <c r="B59">
        <v>0</v>
      </c>
      <c r="C59">
        <v>-1912.45</v>
      </c>
      <c r="D59">
        <v>5043.2299999999996</v>
      </c>
      <c r="E59">
        <v>-5836.84</v>
      </c>
      <c r="F59">
        <v>10508.3</v>
      </c>
      <c r="G59">
        <v>-343.54700000000003</v>
      </c>
      <c r="H59">
        <v>-3936.39</v>
      </c>
      <c r="I59">
        <v>-7980.7</v>
      </c>
      <c r="J59">
        <v>-1935.74</v>
      </c>
      <c r="K59">
        <v>-1843.33</v>
      </c>
      <c r="L59">
        <v>-7860.78</v>
      </c>
      <c r="M59">
        <v>-265.24</v>
      </c>
      <c r="N59">
        <v>-3370.62</v>
      </c>
      <c r="O59">
        <v>-8111.91</v>
      </c>
      <c r="P59">
        <v>-1000.32</v>
      </c>
      <c r="Q59">
        <v>1804.53</v>
      </c>
      <c r="R59">
        <v>-7189.19</v>
      </c>
      <c r="S59">
        <v>1513.18</v>
      </c>
      <c r="T59">
        <v>-3475.73</v>
      </c>
    </row>
    <row r="60" spans="1:20" x14ac:dyDescent="0.15">
      <c r="A60">
        <v>56</v>
      </c>
      <c r="B60">
        <v>1</v>
      </c>
      <c r="C60">
        <v>-1477.2</v>
      </c>
      <c r="D60">
        <v>5056.63</v>
      </c>
      <c r="E60">
        <v>-5466.49</v>
      </c>
      <c r="F60">
        <v>10508.3</v>
      </c>
      <c r="G60">
        <v>-250.43199999999999</v>
      </c>
      <c r="H60">
        <v>-3728.98</v>
      </c>
      <c r="I60">
        <v>-7809.98</v>
      </c>
      <c r="J60">
        <v>-1987.95</v>
      </c>
      <c r="K60">
        <v>-1882.83</v>
      </c>
      <c r="L60">
        <v>-7927.09</v>
      </c>
      <c r="M60">
        <v>24.694700000000001</v>
      </c>
      <c r="N60">
        <v>-3475.73</v>
      </c>
      <c r="O60">
        <v>-7968</v>
      </c>
      <c r="P60">
        <v>-948.822</v>
      </c>
      <c r="Q60">
        <v>1647.21</v>
      </c>
      <c r="R60">
        <v>-7412.12</v>
      </c>
      <c r="S60">
        <v>1658.5</v>
      </c>
      <c r="T60">
        <v>-3568.14</v>
      </c>
    </row>
    <row r="61" spans="1:20" x14ac:dyDescent="0.15">
      <c r="A61">
        <v>57</v>
      </c>
      <c r="B61">
        <v>0</v>
      </c>
      <c r="C61">
        <v>-1421.47</v>
      </c>
      <c r="D61">
        <v>4717.3100000000004</v>
      </c>
      <c r="E61">
        <v>-5294.37</v>
      </c>
      <c r="F61">
        <v>10586.6</v>
      </c>
      <c r="G61">
        <v>-315.33499999999998</v>
      </c>
      <c r="H61">
        <v>-3490.54</v>
      </c>
      <c r="I61">
        <v>-7716.86</v>
      </c>
      <c r="J61">
        <v>-1962.55</v>
      </c>
      <c r="K61">
        <v>-1739.63</v>
      </c>
      <c r="L61">
        <v>-7836.08</v>
      </c>
      <c r="M61">
        <v>275.125</v>
      </c>
      <c r="N61">
        <v>-3620.35</v>
      </c>
      <c r="O61">
        <v>-7848.78</v>
      </c>
      <c r="P61">
        <v>-778.10500000000002</v>
      </c>
      <c r="Q61">
        <v>1423.59</v>
      </c>
      <c r="R61">
        <v>-7610.34</v>
      </c>
      <c r="S61">
        <v>1724.81</v>
      </c>
      <c r="T61">
        <v>-3621.05</v>
      </c>
    </row>
    <row r="62" spans="1:20" x14ac:dyDescent="0.15">
      <c r="A62">
        <v>58</v>
      </c>
      <c r="B62">
        <v>1</v>
      </c>
      <c r="C62">
        <v>-1722.7</v>
      </c>
      <c r="D62">
        <v>4151.55</v>
      </c>
      <c r="E62">
        <v>-5254.16</v>
      </c>
      <c r="F62">
        <v>10809.5</v>
      </c>
      <c r="G62">
        <v>-512.15200000000004</v>
      </c>
      <c r="H62">
        <v>-3384.73</v>
      </c>
      <c r="I62">
        <v>-7599.06</v>
      </c>
      <c r="J62">
        <v>-1831.34</v>
      </c>
      <c r="K62">
        <v>-1580.9</v>
      </c>
      <c r="L62">
        <v>-7730.27</v>
      </c>
      <c r="M62">
        <v>459.95</v>
      </c>
      <c r="N62">
        <v>-3726.16</v>
      </c>
      <c r="O62">
        <v>-7613.17</v>
      </c>
      <c r="P62">
        <v>-711.08900000000006</v>
      </c>
      <c r="Q62">
        <v>1290.96</v>
      </c>
      <c r="R62">
        <v>-7716.16</v>
      </c>
      <c r="S62">
        <v>1712.12</v>
      </c>
      <c r="T62">
        <v>-3634.45</v>
      </c>
    </row>
    <row r="63" spans="1:20" x14ac:dyDescent="0.15">
      <c r="A63">
        <v>59</v>
      </c>
      <c r="B63">
        <v>0</v>
      </c>
      <c r="C63">
        <v>-2065.54</v>
      </c>
      <c r="D63">
        <v>3506.78</v>
      </c>
      <c r="E63">
        <v>-5123.6499999999996</v>
      </c>
      <c r="F63">
        <v>10929.5</v>
      </c>
      <c r="G63">
        <v>-696.97799999999995</v>
      </c>
      <c r="H63">
        <v>-3384.02</v>
      </c>
      <c r="I63">
        <v>-7467.14</v>
      </c>
      <c r="J63">
        <v>-1699.42</v>
      </c>
      <c r="K63">
        <v>-1357.99</v>
      </c>
      <c r="L63">
        <v>-7729.56</v>
      </c>
      <c r="M63">
        <v>617.96799999999996</v>
      </c>
      <c r="N63">
        <v>-3779.07</v>
      </c>
      <c r="O63">
        <v>-7323.23</v>
      </c>
      <c r="P63">
        <v>-580.58399999999995</v>
      </c>
      <c r="Q63">
        <v>1185.8499999999999</v>
      </c>
      <c r="R63">
        <v>-7690.76</v>
      </c>
      <c r="S63">
        <v>1646.51</v>
      </c>
      <c r="T63">
        <v>-3608.35</v>
      </c>
    </row>
    <row r="64" spans="1:20" x14ac:dyDescent="0.15">
      <c r="A64">
        <v>60</v>
      </c>
      <c r="B64">
        <v>1</v>
      </c>
      <c r="C64">
        <v>-2198.87</v>
      </c>
      <c r="D64">
        <v>2887.4</v>
      </c>
      <c r="E64">
        <v>-4952.2299999999996</v>
      </c>
      <c r="F64">
        <v>10942.9</v>
      </c>
      <c r="G64">
        <v>-828.89499999999998</v>
      </c>
      <c r="H64">
        <v>-3527.93</v>
      </c>
      <c r="I64">
        <v>-7453.03</v>
      </c>
      <c r="J64">
        <v>-1607.01</v>
      </c>
      <c r="K64">
        <v>-1185.8599999999999</v>
      </c>
      <c r="L64">
        <v>-7716.87</v>
      </c>
      <c r="M64">
        <v>697.68399999999997</v>
      </c>
      <c r="N64">
        <v>-3896.88</v>
      </c>
      <c r="O64">
        <v>-7098.9</v>
      </c>
      <c r="P64">
        <v>-383.06099999999998</v>
      </c>
      <c r="Q64">
        <v>1015.14</v>
      </c>
      <c r="R64">
        <v>-7637.86</v>
      </c>
      <c r="S64">
        <v>1567.5</v>
      </c>
      <c r="T64">
        <v>-3542.75</v>
      </c>
    </row>
    <row r="65" spans="1:20" x14ac:dyDescent="0.15">
      <c r="A65">
        <v>61</v>
      </c>
      <c r="B65">
        <v>0</v>
      </c>
      <c r="C65">
        <v>-2238.38</v>
      </c>
      <c r="D65">
        <v>2503.63</v>
      </c>
      <c r="E65">
        <v>-4794.21</v>
      </c>
      <c r="F65">
        <v>10838.5</v>
      </c>
      <c r="G65">
        <v>-895.20899999999995</v>
      </c>
      <c r="H65">
        <v>-3751.55</v>
      </c>
      <c r="I65">
        <v>-7414.23</v>
      </c>
      <c r="J65">
        <v>-1528</v>
      </c>
      <c r="K65">
        <v>-962.94100000000003</v>
      </c>
      <c r="L65">
        <v>-7599.06</v>
      </c>
      <c r="M65">
        <v>684.98900000000003</v>
      </c>
      <c r="N65">
        <v>-3976.59</v>
      </c>
      <c r="O65">
        <v>-7136.28</v>
      </c>
      <c r="P65">
        <v>-368.24</v>
      </c>
      <c r="Q65">
        <v>895.91800000000001</v>
      </c>
      <c r="R65">
        <v>-7493.95</v>
      </c>
      <c r="S65">
        <v>1540.69</v>
      </c>
      <c r="T65">
        <v>-3515.94</v>
      </c>
    </row>
    <row r="66" spans="1:20" x14ac:dyDescent="0.15">
      <c r="A66">
        <v>62</v>
      </c>
      <c r="B66">
        <v>1</v>
      </c>
      <c r="C66">
        <v>-2538.88</v>
      </c>
      <c r="D66">
        <v>2409.8000000000002</v>
      </c>
      <c r="E66">
        <v>-4583.99</v>
      </c>
      <c r="F66">
        <v>10732.6</v>
      </c>
      <c r="G66">
        <v>-882.51400000000001</v>
      </c>
      <c r="H66">
        <v>-3884.18</v>
      </c>
      <c r="I66">
        <v>-7361.32</v>
      </c>
      <c r="J66">
        <v>-1527.29</v>
      </c>
      <c r="K66">
        <v>-843.00900000000001</v>
      </c>
      <c r="L66">
        <v>-7493.24</v>
      </c>
      <c r="M66">
        <v>619.38400000000001</v>
      </c>
      <c r="N66">
        <v>-4042.2</v>
      </c>
      <c r="O66">
        <v>-7398.7</v>
      </c>
      <c r="P66">
        <v>-499.44900000000001</v>
      </c>
      <c r="Q66">
        <v>764.70899999999995</v>
      </c>
      <c r="R66">
        <v>-7348.63</v>
      </c>
      <c r="S66">
        <v>1514.59</v>
      </c>
      <c r="T66">
        <v>-3515.94</v>
      </c>
    </row>
    <row r="67" spans="1:20" x14ac:dyDescent="0.15">
      <c r="A67">
        <v>63</v>
      </c>
      <c r="B67">
        <v>0</v>
      </c>
      <c r="C67">
        <v>-3103.93</v>
      </c>
      <c r="D67">
        <v>2331.5</v>
      </c>
      <c r="E67">
        <v>-4373.0600000000004</v>
      </c>
      <c r="F67">
        <v>10731.9</v>
      </c>
      <c r="G67">
        <v>-895.20799999999997</v>
      </c>
      <c r="H67">
        <v>-4015.39</v>
      </c>
      <c r="I67">
        <v>-7321.82</v>
      </c>
      <c r="J67">
        <v>-1566.79</v>
      </c>
      <c r="K67">
        <v>-725.20600000000002</v>
      </c>
      <c r="L67">
        <v>-7362.03</v>
      </c>
      <c r="M67">
        <v>488.17599999999999</v>
      </c>
      <c r="N67">
        <v>-4173.41</v>
      </c>
      <c r="O67">
        <v>-7349.34</v>
      </c>
      <c r="P67">
        <v>-631.36699999999996</v>
      </c>
      <c r="Q67">
        <v>658.89</v>
      </c>
      <c r="R67">
        <v>-7177.91</v>
      </c>
      <c r="S67">
        <v>1448.99</v>
      </c>
      <c r="T67">
        <v>-3515.94</v>
      </c>
    </row>
    <row r="68" spans="1:20" x14ac:dyDescent="0.15">
      <c r="A68">
        <v>64</v>
      </c>
      <c r="B68">
        <v>1</v>
      </c>
      <c r="C68">
        <v>-3788.2</v>
      </c>
      <c r="D68">
        <v>2108.59</v>
      </c>
      <c r="E68">
        <v>-4253.84</v>
      </c>
      <c r="F68">
        <v>11006.3</v>
      </c>
      <c r="G68">
        <v>-1274</v>
      </c>
      <c r="H68">
        <v>-4095.11</v>
      </c>
      <c r="I68">
        <v>-7230.11</v>
      </c>
      <c r="J68">
        <v>-1528</v>
      </c>
      <c r="K68">
        <v>-645.48500000000001</v>
      </c>
      <c r="L68">
        <v>-7230.11</v>
      </c>
      <c r="M68">
        <v>356.25700000000001</v>
      </c>
      <c r="N68">
        <v>-4253.13</v>
      </c>
      <c r="O68">
        <v>-7373.3</v>
      </c>
      <c r="P68">
        <v>-828.178</v>
      </c>
      <c r="Q68">
        <v>527.68299999999999</v>
      </c>
      <c r="R68">
        <v>-6876</v>
      </c>
      <c r="S68">
        <v>1369.98</v>
      </c>
      <c r="T68">
        <v>-3568.14</v>
      </c>
    </row>
    <row r="69" spans="1:20" x14ac:dyDescent="0.15">
      <c r="A69">
        <v>65</v>
      </c>
      <c r="B69">
        <v>0</v>
      </c>
      <c r="C69">
        <v>-4368.79</v>
      </c>
      <c r="D69">
        <v>1884.26</v>
      </c>
      <c r="E69">
        <v>-4200.93</v>
      </c>
      <c r="F69">
        <v>11192.6</v>
      </c>
      <c r="G69">
        <v>-1383.39</v>
      </c>
      <c r="H69">
        <v>-4056.32</v>
      </c>
      <c r="I69">
        <v>-7163.8</v>
      </c>
      <c r="J69">
        <v>-1553.38</v>
      </c>
      <c r="K69">
        <v>-632.07899999999995</v>
      </c>
      <c r="L69">
        <v>-7163.8</v>
      </c>
      <c r="M69">
        <v>185.54599999999999</v>
      </c>
      <c r="N69">
        <v>-4370.93</v>
      </c>
      <c r="O69">
        <v>-7687.91</v>
      </c>
      <c r="P69">
        <v>-908.61300000000006</v>
      </c>
      <c r="Q69">
        <v>447.96</v>
      </c>
      <c r="R69">
        <v>-6572.65</v>
      </c>
      <c r="S69">
        <v>1369.27</v>
      </c>
      <c r="T69">
        <v>-3594.95</v>
      </c>
    </row>
    <row r="70" spans="1:20" x14ac:dyDescent="0.15">
      <c r="A70">
        <v>66</v>
      </c>
      <c r="B70">
        <v>1</v>
      </c>
      <c r="C70">
        <v>-4856.25</v>
      </c>
      <c r="D70">
        <v>1477.95</v>
      </c>
      <c r="E70">
        <v>-4057.03</v>
      </c>
      <c r="F70">
        <v>10827.9</v>
      </c>
      <c r="G70">
        <v>-1056.0899999999999</v>
      </c>
      <c r="H70">
        <v>-4055.6</v>
      </c>
      <c r="I70">
        <v>-7046</v>
      </c>
      <c r="J70">
        <v>-1580.2</v>
      </c>
      <c r="K70">
        <v>-605.98099999999999</v>
      </c>
      <c r="L70">
        <v>-7098.2</v>
      </c>
      <c r="M70">
        <v>92.416399999999996</v>
      </c>
      <c r="N70">
        <v>-4450.6499999999996</v>
      </c>
      <c r="O70">
        <v>-7848.07</v>
      </c>
      <c r="P70">
        <v>-986.90899999999999</v>
      </c>
      <c r="Q70">
        <v>382.35700000000003</v>
      </c>
      <c r="R70">
        <v>-6296.12</v>
      </c>
      <c r="S70">
        <v>1356.57</v>
      </c>
      <c r="T70">
        <v>-3568.85</v>
      </c>
    </row>
    <row r="71" spans="1:20" x14ac:dyDescent="0.15">
      <c r="A71">
        <v>67</v>
      </c>
      <c r="B71">
        <v>0</v>
      </c>
      <c r="C71">
        <v>-5434.69</v>
      </c>
      <c r="D71">
        <v>912.19299999999998</v>
      </c>
      <c r="E71">
        <v>-4094.39</v>
      </c>
      <c r="F71">
        <v>10470.200000000001</v>
      </c>
      <c r="G71">
        <v>-543.24099999999999</v>
      </c>
      <c r="H71">
        <v>-3912.42</v>
      </c>
      <c r="I71">
        <v>-6940.18</v>
      </c>
      <c r="J71">
        <v>-1554.1</v>
      </c>
      <c r="K71">
        <v>-566.476</v>
      </c>
      <c r="L71">
        <v>-7019.19</v>
      </c>
      <c r="M71">
        <v>26.8139</v>
      </c>
      <c r="N71">
        <v>-4516.25</v>
      </c>
      <c r="O71">
        <v>-7861.48</v>
      </c>
      <c r="P71">
        <v>-1105.42</v>
      </c>
      <c r="Q71">
        <v>251.15199999999999</v>
      </c>
      <c r="R71">
        <v>-6097.88</v>
      </c>
      <c r="S71">
        <v>1343.17</v>
      </c>
      <c r="T71">
        <v>-3607.64</v>
      </c>
    </row>
    <row r="72" spans="1:20" x14ac:dyDescent="0.15">
      <c r="A72">
        <v>68</v>
      </c>
      <c r="B72">
        <v>1</v>
      </c>
      <c r="C72">
        <v>-6118.96</v>
      </c>
      <c r="D72">
        <v>684.99099999999999</v>
      </c>
      <c r="E72">
        <v>-4330.7</v>
      </c>
      <c r="F72">
        <v>10729.1</v>
      </c>
      <c r="G72">
        <v>-277.25099999999998</v>
      </c>
      <c r="H72">
        <v>-3753.69</v>
      </c>
      <c r="I72">
        <v>-6861.17</v>
      </c>
      <c r="J72">
        <v>-1592.89</v>
      </c>
      <c r="K72">
        <v>-526.971</v>
      </c>
      <c r="L72">
        <v>-6966.27</v>
      </c>
      <c r="M72">
        <v>-26.0977</v>
      </c>
      <c r="N72">
        <v>-4595.26</v>
      </c>
      <c r="O72">
        <v>-7887.58</v>
      </c>
      <c r="P72">
        <v>-1250.03</v>
      </c>
      <c r="Q72">
        <v>197.52500000000001</v>
      </c>
      <c r="R72">
        <v>-5939.86</v>
      </c>
      <c r="S72">
        <v>1369.27</v>
      </c>
      <c r="T72">
        <v>-3660.55</v>
      </c>
    </row>
    <row r="73" spans="1:20" x14ac:dyDescent="0.15">
      <c r="A73">
        <v>69</v>
      </c>
      <c r="B73">
        <v>0</v>
      </c>
      <c r="C73">
        <v>-6934.43</v>
      </c>
      <c r="D73">
        <v>619.38900000000001</v>
      </c>
      <c r="E73">
        <v>-4450.6499999999996</v>
      </c>
      <c r="F73">
        <v>11164.3</v>
      </c>
      <c r="G73">
        <v>-80.445899999999995</v>
      </c>
      <c r="H73">
        <v>-3739.56</v>
      </c>
      <c r="I73">
        <v>-6834.35</v>
      </c>
      <c r="J73">
        <v>-1645.8</v>
      </c>
      <c r="K73">
        <v>-461.37</v>
      </c>
      <c r="L73">
        <v>-6926.77</v>
      </c>
      <c r="M73">
        <v>-39.504899999999999</v>
      </c>
      <c r="N73">
        <v>-4674.2700000000004</v>
      </c>
      <c r="O73">
        <v>-7927.08</v>
      </c>
      <c r="P73">
        <v>-1381.95</v>
      </c>
      <c r="Q73">
        <v>145.33000000000001</v>
      </c>
      <c r="R73">
        <v>-5807.94</v>
      </c>
      <c r="S73">
        <v>1382.67</v>
      </c>
      <c r="T73">
        <v>-3673.96</v>
      </c>
    </row>
    <row r="74" spans="1:20" x14ac:dyDescent="0.15">
      <c r="A74">
        <v>70</v>
      </c>
      <c r="B74">
        <v>1</v>
      </c>
      <c r="C74">
        <v>-7568.66</v>
      </c>
      <c r="D74">
        <v>-190.334</v>
      </c>
      <c r="E74">
        <v>-4229.18</v>
      </c>
      <c r="F74">
        <v>11298.4</v>
      </c>
      <c r="G74">
        <v>391.45400000000001</v>
      </c>
      <c r="H74">
        <v>-3883.45</v>
      </c>
      <c r="I74">
        <v>-6834.35</v>
      </c>
      <c r="J74">
        <v>-1580.92</v>
      </c>
      <c r="K74">
        <v>-408.45699999999999</v>
      </c>
      <c r="L74">
        <v>-6939.46</v>
      </c>
      <c r="M74">
        <v>38.785899999999998</v>
      </c>
      <c r="N74">
        <v>-4701.09</v>
      </c>
      <c r="O74">
        <v>-7914.39</v>
      </c>
      <c r="P74">
        <v>-1396.08</v>
      </c>
      <c r="Q74">
        <v>118.515</v>
      </c>
      <c r="R74">
        <v>-5767.72</v>
      </c>
      <c r="S74">
        <v>1434.87</v>
      </c>
      <c r="T74">
        <v>-3726.15</v>
      </c>
    </row>
    <row r="75" spans="1:20" x14ac:dyDescent="0.15">
      <c r="A75">
        <v>71</v>
      </c>
      <c r="B75">
        <v>0</v>
      </c>
      <c r="C75">
        <v>-8056.13</v>
      </c>
      <c r="D75">
        <v>-957.92600000000004</v>
      </c>
      <c r="E75">
        <v>-4447.7700000000004</v>
      </c>
      <c r="F75">
        <v>10933.1</v>
      </c>
      <c r="G75">
        <v>618.67100000000005</v>
      </c>
      <c r="H75">
        <v>-4080.98</v>
      </c>
      <c r="I75">
        <v>-6756.06</v>
      </c>
      <c r="J75">
        <v>-1540.69</v>
      </c>
      <c r="K75">
        <v>-368.95299999999997</v>
      </c>
      <c r="L75">
        <v>-6978.96</v>
      </c>
      <c r="M75">
        <v>105.10599999999999</v>
      </c>
      <c r="N75">
        <v>-4727.18</v>
      </c>
      <c r="O75">
        <v>-7953.18</v>
      </c>
      <c r="P75">
        <v>-1382.67</v>
      </c>
      <c r="Q75">
        <v>144.61099999999999</v>
      </c>
      <c r="R75">
        <v>-5793.82</v>
      </c>
      <c r="S75">
        <v>1487.78</v>
      </c>
      <c r="T75">
        <v>-3857.35</v>
      </c>
    </row>
    <row r="76" spans="1:20" x14ac:dyDescent="0.15">
      <c r="A76">
        <v>72</v>
      </c>
      <c r="B76">
        <v>1</v>
      </c>
      <c r="C76">
        <v>-8686.76</v>
      </c>
      <c r="D76">
        <v>-1537.09</v>
      </c>
      <c r="E76">
        <v>-4674.2700000000004</v>
      </c>
      <c r="F76">
        <v>10432.200000000001</v>
      </c>
      <c r="G76">
        <v>1180.0999999999999</v>
      </c>
      <c r="H76">
        <v>-4330.6899999999996</v>
      </c>
      <c r="I76">
        <v>-6741.93</v>
      </c>
      <c r="J76">
        <v>-1540.69</v>
      </c>
      <c r="K76">
        <v>-277.25599999999997</v>
      </c>
      <c r="L76">
        <v>-7070.66</v>
      </c>
      <c r="M76">
        <v>144.61099999999999</v>
      </c>
      <c r="N76">
        <v>-4740.59</v>
      </c>
      <c r="O76">
        <v>-8006.09</v>
      </c>
      <c r="P76">
        <v>-1330.48</v>
      </c>
      <c r="Q76">
        <v>236.30799999999999</v>
      </c>
      <c r="R76">
        <v>-5859.42</v>
      </c>
      <c r="S76">
        <v>1527.28</v>
      </c>
      <c r="T76">
        <v>-3963.18</v>
      </c>
    </row>
    <row r="77" spans="1:20" x14ac:dyDescent="0.15">
      <c r="A77">
        <v>73</v>
      </c>
      <c r="B77">
        <v>0</v>
      </c>
      <c r="C77">
        <v>-9580.51</v>
      </c>
      <c r="D77">
        <v>-1451.16</v>
      </c>
      <c r="E77">
        <v>-4596.7</v>
      </c>
      <c r="F77">
        <v>10271.299999999999</v>
      </c>
      <c r="G77">
        <v>1487.78</v>
      </c>
      <c r="H77">
        <v>-4528.9399999999996</v>
      </c>
      <c r="I77">
        <v>-6807.53</v>
      </c>
      <c r="J77">
        <v>-1514.6</v>
      </c>
      <c r="K77">
        <v>-263.125</v>
      </c>
      <c r="L77">
        <v>-7215.27</v>
      </c>
      <c r="M77">
        <v>184.11600000000001</v>
      </c>
      <c r="N77">
        <v>-4740.59</v>
      </c>
      <c r="O77">
        <v>-7967.31</v>
      </c>
      <c r="P77">
        <v>-1173.18</v>
      </c>
      <c r="Q77">
        <v>250.43899999999999</v>
      </c>
      <c r="R77">
        <v>-5912.33</v>
      </c>
      <c r="S77">
        <v>1540.69</v>
      </c>
      <c r="T77">
        <v>-4068.29</v>
      </c>
    </row>
    <row r="78" spans="1:20" x14ac:dyDescent="0.15">
      <c r="A78">
        <v>74</v>
      </c>
      <c r="B78">
        <v>1</v>
      </c>
      <c r="C78">
        <v>-10463.700000000001</v>
      </c>
      <c r="D78">
        <v>-1173.19</v>
      </c>
      <c r="E78">
        <v>-4099.4399999999996</v>
      </c>
      <c r="F78">
        <v>10480</v>
      </c>
      <c r="G78">
        <v>953.18299999999999</v>
      </c>
      <c r="H78">
        <v>-4608.67</v>
      </c>
      <c r="I78">
        <v>-6860.45</v>
      </c>
      <c r="J78">
        <v>-1553.38</v>
      </c>
      <c r="K78">
        <v>-198.24799999999999</v>
      </c>
      <c r="L78">
        <v>-7373.29</v>
      </c>
      <c r="M78">
        <v>275.81099999999998</v>
      </c>
      <c r="N78">
        <v>-4792.78</v>
      </c>
      <c r="O78">
        <v>-7940.49</v>
      </c>
      <c r="P78">
        <v>-1106.1400000000001</v>
      </c>
      <c r="Q78">
        <v>237.03</v>
      </c>
      <c r="R78">
        <v>-5977.93</v>
      </c>
      <c r="S78">
        <v>1540.69</v>
      </c>
      <c r="T78">
        <v>-4238.99</v>
      </c>
    </row>
    <row r="79" spans="1:20" x14ac:dyDescent="0.15">
      <c r="A79">
        <v>75</v>
      </c>
      <c r="B79">
        <v>0</v>
      </c>
      <c r="C79">
        <v>-11058.5</v>
      </c>
      <c r="D79">
        <v>-1288.8</v>
      </c>
      <c r="E79">
        <v>-3558.34</v>
      </c>
      <c r="F79">
        <v>10952.7</v>
      </c>
      <c r="G79">
        <v>-59.078699999999998</v>
      </c>
      <c r="H79">
        <v>-4491.6000000000004</v>
      </c>
      <c r="I79">
        <v>-6873.86</v>
      </c>
      <c r="J79">
        <v>-1632.39</v>
      </c>
      <c r="K79">
        <v>-79.734499999999997</v>
      </c>
      <c r="L79">
        <v>-7453.02</v>
      </c>
      <c r="M79">
        <v>394.32499999999999</v>
      </c>
      <c r="N79">
        <v>-4871.79</v>
      </c>
      <c r="O79">
        <v>-7940.49</v>
      </c>
      <c r="P79">
        <v>-1027.8499999999999</v>
      </c>
      <c r="Q79">
        <v>210.934</v>
      </c>
      <c r="R79">
        <v>-6056.94</v>
      </c>
      <c r="S79">
        <v>1514.6</v>
      </c>
      <c r="T79">
        <v>-4358.2299999999996</v>
      </c>
    </row>
    <row r="80" spans="1:20" x14ac:dyDescent="0.15">
      <c r="A80">
        <v>76</v>
      </c>
      <c r="B80">
        <v>1</v>
      </c>
      <c r="C80">
        <v>-11584.7</v>
      </c>
      <c r="D80">
        <v>-1904.57</v>
      </c>
      <c r="E80">
        <v>-3449.61</v>
      </c>
      <c r="F80">
        <v>11270.9</v>
      </c>
      <c r="G80">
        <v>-643.31200000000001</v>
      </c>
      <c r="H80">
        <v>-4450.6499999999996</v>
      </c>
      <c r="I80">
        <v>-6821.67</v>
      </c>
      <c r="J80">
        <v>-1711.4</v>
      </c>
      <c r="K80">
        <v>38.779299999999999</v>
      </c>
      <c r="L80">
        <v>-7440.34</v>
      </c>
      <c r="M80">
        <v>512.83799999999997</v>
      </c>
      <c r="N80">
        <v>-4976.8999999999996</v>
      </c>
      <c r="O80">
        <v>-7888.3</v>
      </c>
      <c r="P80">
        <v>-961.529</v>
      </c>
      <c r="Q80">
        <v>171.43</v>
      </c>
      <c r="R80">
        <v>-6109.85</v>
      </c>
      <c r="S80">
        <v>1422.9</v>
      </c>
      <c r="T80">
        <v>-4437.24</v>
      </c>
    </row>
    <row r="81" spans="1:20" x14ac:dyDescent="0.15">
      <c r="A81">
        <v>77</v>
      </c>
      <c r="B81">
        <v>0</v>
      </c>
      <c r="C81">
        <v>-12581.4</v>
      </c>
      <c r="D81">
        <v>-2564.19</v>
      </c>
      <c r="E81">
        <v>-3450.34</v>
      </c>
      <c r="F81">
        <v>11129.2</v>
      </c>
      <c r="G81">
        <v>-646.21600000000001</v>
      </c>
      <c r="H81">
        <v>-4803.28</v>
      </c>
      <c r="I81">
        <v>-6768.75</v>
      </c>
      <c r="J81">
        <v>-1764.31</v>
      </c>
      <c r="K81">
        <v>131.19900000000001</v>
      </c>
      <c r="L81">
        <v>-7348.64</v>
      </c>
      <c r="M81">
        <v>526.97500000000002</v>
      </c>
      <c r="N81">
        <v>-5069.3100000000004</v>
      </c>
      <c r="O81">
        <v>-7835.39</v>
      </c>
      <c r="P81">
        <v>-869.83500000000004</v>
      </c>
      <c r="Q81">
        <v>158.02000000000001</v>
      </c>
      <c r="R81">
        <v>-6123.26</v>
      </c>
      <c r="S81">
        <v>1356.58</v>
      </c>
      <c r="T81">
        <v>-4516.25</v>
      </c>
    </row>
    <row r="82" spans="1:20" x14ac:dyDescent="0.15">
      <c r="A82">
        <v>78</v>
      </c>
      <c r="B82">
        <v>1</v>
      </c>
      <c r="C82">
        <v>-13936.5</v>
      </c>
      <c r="D82">
        <v>-2895.82</v>
      </c>
      <c r="E82">
        <v>-3332.55</v>
      </c>
      <c r="F82">
        <v>10813.1</v>
      </c>
      <c r="G82">
        <v>-696.95</v>
      </c>
      <c r="H82">
        <v>-4821.0600000000004</v>
      </c>
      <c r="I82">
        <v>-6729.25</v>
      </c>
      <c r="J82">
        <v>-1751.63</v>
      </c>
      <c r="K82">
        <v>158.02000000000001</v>
      </c>
      <c r="L82">
        <v>-7282.32</v>
      </c>
      <c r="M82">
        <v>591.846</v>
      </c>
      <c r="N82">
        <v>-5043.95</v>
      </c>
      <c r="O82">
        <v>-7743.69</v>
      </c>
      <c r="P82">
        <v>-777.41499999999996</v>
      </c>
      <c r="Q82">
        <v>158.02000000000001</v>
      </c>
      <c r="R82">
        <v>-6097.17</v>
      </c>
      <c r="S82">
        <v>1317.07</v>
      </c>
      <c r="T82">
        <v>-4569.16</v>
      </c>
    </row>
    <row r="83" spans="1:20" x14ac:dyDescent="0.15">
      <c r="A83">
        <v>79</v>
      </c>
      <c r="B83">
        <v>0</v>
      </c>
      <c r="C83">
        <v>-15410.9</v>
      </c>
      <c r="D83">
        <v>-2884.59</v>
      </c>
      <c r="E83">
        <v>-3017.97</v>
      </c>
      <c r="F83">
        <v>10758</v>
      </c>
      <c r="G83">
        <v>-1089.81</v>
      </c>
      <c r="H83">
        <v>-4505.75</v>
      </c>
      <c r="I83">
        <v>-6768.03</v>
      </c>
      <c r="J83">
        <v>-1764.31</v>
      </c>
      <c r="K83">
        <v>79.738900000000001</v>
      </c>
      <c r="L83">
        <v>-7347.19</v>
      </c>
      <c r="M83">
        <v>658.17200000000003</v>
      </c>
      <c r="N83">
        <v>-5043.22</v>
      </c>
      <c r="O83">
        <v>-7651.27</v>
      </c>
      <c r="P83">
        <v>-672.31299999999999</v>
      </c>
      <c r="Q83">
        <v>131.92599999999999</v>
      </c>
      <c r="R83">
        <v>-6005.48</v>
      </c>
      <c r="S83">
        <v>1277.57</v>
      </c>
      <c r="T83">
        <v>-4660.8500000000004</v>
      </c>
    </row>
    <row r="84" spans="1:20" x14ac:dyDescent="0.15">
      <c r="A84">
        <v>80</v>
      </c>
      <c r="B84">
        <v>1</v>
      </c>
      <c r="C84">
        <v>-16677.2</v>
      </c>
      <c r="D84">
        <v>-3027.01</v>
      </c>
      <c r="E84">
        <v>-2649.02</v>
      </c>
      <c r="F84">
        <v>10993.6</v>
      </c>
      <c r="G84">
        <v>-1525.09</v>
      </c>
      <c r="H84">
        <v>-4176.3</v>
      </c>
      <c r="I84">
        <v>-6847.03</v>
      </c>
      <c r="J84">
        <v>-1856</v>
      </c>
      <c r="K84">
        <v>65.598200000000006</v>
      </c>
      <c r="L84">
        <v>-7439.61</v>
      </c>
      <c r="M84">
        <v>671.58399999999995</v>
      </c>
      <c r="N84">
        <v>-5108.82</v>
      </c>
      <c r="O84">
        <v>-7572.27</v>
      </c>
      <c r="P84">
        <v>-553.79899999999998</v>
      </c>
      <c r="Q84">
        <v>92.421599999999998</v>
      </c>
      <c r="R84">
        <v>-6069.62</v>
      </c>
      <c r="S84">
        <v>1264.1600000000001</v>
      </c>
      <c r="T84">
        <v>-4753.2700000000004</v>
      </c>
    </row>
    <row r="85" spans="1:20" x14ac:dyDescent="0.15">
      <c r="A85">
        <v>81</v>
      </c>
      <c r="B85">
        <v>0</v>
      </c>
      <c r="C85">
        <v>-17901.099999999999</v>
      </c>
      <c r="D85">
        <v>-3694.93</v>
      </c>
      <c r="E85">
        <v>-2319.5700000000002</v>
      </c>
      <c r="F85">
        <v>11440.1</v>
      </c>
      <c r="G85">
        <v>-1554.84</v>
      </c>
      <c r="H85">
        <v>-3990.73</v>
      </c>
      <c r="I85">
        <v>-6926.04</v>
      </c>
      <c r="J85">
        <v>-1948.42</v>
      </c>
      <c r="K85">
        <v>26.824100000000001</v>
      </c>
      <c r="L85">
        <v>-7414.25</v>
      </c>
      <c r="M85">
        <v>593.30499999999995</v>
      </c>
      <c r="N85">
        <v>-5135.6400000000003</v>
      </c>
      <c r="O85">
        <v>-7519.35</v>
      </c>
      <c r="P85">
        <v>-435.286</v>
      </c>
      <c r="Q85">
        <v>79.009900000000002</v>
      </c>
      <c r="R85">
        <v>-6227.64</v>
      </c>
      <c r="S85">
        <v>1238.06</v>
      </c>
      <c r="T85">
        <v>-4884.47</v>
      </c>
    </row>
    <row r="86" spans="1:20" x14ac:dyDescent="0.15">
      <c r="A86">
        <v>82</v>
      </c>
      <c r="B86">
        <v>1</v>
      </c>
      <c r="C86">
        <v>-19139.2</v>
      </c>
      <c r="D86">
        <v>-4824.96</v>
      </c>
      <c r="E86">
        <v>-2290.5500000000002</v>
      </c>
      <c r="F86">
        <v>11744.9</v>
      </c>
      <c r="G86">
        <v>-1605.56</v>
      </c>
      <c r="H86">
        <v>-3924.4</v>
      </c>
      <c r="I86">
        <v>-7005.05</v>
      </c>
      <c r="J86">
        <v>-2001.34</v>
      </c>
      <c r="K86">
        <v>0</v>
      </c>
      <c r="L86">
        <v>-7283.05</v>
      </c>
      <c r="M86">
        <v>474.79199999999997</v>
      </c>
      <c r="N86">
        <v>-5109.55</v>
      </c>
      <c r="O86">
        <v>-7479.84</v>
      </c>
      <c r="P86">
        <v>-342.86399999999998</v>
      </c>
      <c r="Q86">
        <v>105.102</v>
      </c>
      <c r="R86">
        <v>-6463.93</v>
      </c>
      <c r="S86">
        <v>1198.56</v>
      </c>
      <c r="T86">
        <v>-4990.3</v>
      </c>
    </row>
    <row r="87" spans="1:20" x14ac:dyDescent="0.15">
      <c r="A87">
        <v>83</v>
      </c>
      <c r="B87">
        <v>0</v>
      </c>
      <c r="C87">
        <v>-19894.099999999999</v>
      </c>
      <c r="D87">
        <v>-6089.1</v>
      </c>
      <c r="E87">
        <v>-2122.0500000000002</v>
      </c>
      <c r="F87">
        <v>11942.4</v>
      </c>
      <c r="G87">
        <v>-1737.48</v>
      </c>
      <c r="H87">
        <v>-3623.97</v>
      </c>
      <c r="I87">
        <v>-7005.79</v>
      </c>
      <c r="J87">
        <v>-1988.66</v>
      </c>
      <c r="K87">
        <v>-26.092099999999999</v>
      </c>
      <c r="L87">
        <v>-7203.31</v>
      </c>
      <c r="M87">
        <v>382.37</v>
      </c>
      <c r="N87">
        <v>-5070.04</v>
      </c>
      <c r="O87">
        <v>-7388.15</v>
      </c>
      <c r="P87">
        <v>-211.67099999999999</v>
      </c>
      <c r="Q87">
        <v>66.330500000000001</v>
      </c>
      <c r="R87">
        <v>-6636.09</v>
      </c>
      <c r="S87">
        <v>1106.8699999999999</v>
      </c>
      <c r="T87">
        <v>-5095.3999999999996</v>
      </c>
    </row>
    <row r="88" spans="1:20" x14ac:dyDescent="0.15">
      <c r="A88">
        <v>84</v>
      </c>
      <c r="B88">
        <v>1</v>
      </c>
      <c r="C88">
        <v>-20120.7</v>
      </c>
      <c r="D88">
        <v>-7379.34</v>
      </c>
      <c r="E88">
        <v>-1701.65</v>
      </c>
      <c r="F88">
        <v>12296.5</v>
      </c>
      <c r="G88">
        <v>-1908.18</v>
      </c>
      <c r="H88">
        <v>-3345.97</v>
      </c>
      <c r="I88">
        <v>-7044.56</v>
      </c>
      <c r="J88">
        <v>-1975.25</v>
      </c>
      <c r="K88">
        <v>-39.504899999999999</v>
      </c>
      <c r="L88">
        <v>-7215.99</v>
      </c>
      <c r="M88">
        <v>303.36099999999999</v>
      </c>
      <c r="N88">
        <v>-5056.63</v>
      </c>
      <c r="O88">
        <v>-7269.64</v>
      </c>
      <c r="P88">
        <v>-105.836</v>
      </c>
      <c r="Q88">
        <v>-38.770400000000002</v>
      </c>
      <c r="R88">
        <v>-6650.24</v>
      </c>
      <c r="S88">
        <v>1040.54</v>
      </c>
      <c r="T88">
        <v>-5109.55</v>
      </c>
    </row>
    <row r="89" spans="1:20" x14ac:dyDescent="0.15">
      <c r="A89">
        <v>85</v>
      </c>
      <c r="B89">
        <v>0</v>
      </c>
      <c r="C89">
        <v>-20147.5</v>
      </c>
      <c r="D89">
        <v>-8343.7999999999993</v>
      </c>
      <c r="E89">
        <v>-1514.6</v>
      </c>
      <c r="F89">
        <v>12522.3</v>
      </c>
      <c r="G89">
        <v>-1975.25</v>
      </c>
      <c r="H89">
        <v>-3305</v>
      </c>
      <c r="I89">
        <v>-7071.38</v>
      </c>
      <c r="J89">
        <v>-2027.43</v>
      </c>
      <c r="K89">
        <v>-39.504899999999999</v>
      </c>
      <c r="L89">
        <v>-7203.31</v>
      </c>
      <c r="M89">
        <v>224.352</v>
      </c>
      <c r="N89">
        <v>-5056.63</v>
      </c>
      <c r="O89">
        <v>-7255.49</v>
      </c>
      <c r="P89">
        <v>-26.827000000000002</v>
      </c>
      <c r="Q89">
        <v>-287.74099999999999</v>
      </c>
      <c r="R89">
        <v>-6558.55</v>
      </c>
      <c r="S89">
        <v>1001.04</v>
      </c>
      <c r="T89">
        <v>-5070.04</v>
      </c>
    </row>
    <row r="90" spans="1:20" x14ac:dyDescent="0.15">
      <c r="A90">
        <v>86</v>
      </c>
      <c r="B90">
        <v>1</v>
      </c>
      <c r="C90">
        <v>-20121.400000000001</v>
      </c>
      <c r="D90">
        <v>-9003.44</v>
      </c>
      <c r="E90">
        <v>-1370.73</v>
      </c>
      <c r="F90">
        <v>12562.6</v>
      </c>
      <c r="G90">
        <v>-1923.06</v>
      </c>
      <c r="H90">
        <v>-3396.69</v>
      </c>
      <c r="I90">
        <v>-7123.56</v>
      </c>
      <c r="J90">
        <v>-2184.71</v>
      </c>
      <c r="K90">
        <v>-117.77800000000001</v>
      </c>
      <c r="L90">
        <v>-7163.81</v>
      </c>
      <c r="M90">
        <v>93.160399999999996</v>
      </c>
      <c r="N90">
        <v>-5056.63</v>
      </c>
      <c r="O90">
        <v>-7790.73</v>
      </c>
      <c r="P90">
        <v>-130.45500000000001</v>
      </c>
      <c r="Q90">
        <v>-499.41399999999999</v>
      </c>
      <c r="R90">
        <v>-6570.5</v>
      </c>
      <c r="S90">
        <v>1039.81</v>
      </c>
      <c r="T90">
        <v>-5030.54</v>
      </c>
    </row>
    <row r="91" spans="1:20" x14ac:dyDescent="0.15">
      <c r="A91">
        <v>87</v>
      </c>
      <c r="B91">
        <v>0</v>
      </c>
      <c r="C91">
        <v>-20134.099999999999</v>
      </c>
      <c r="D91">
        <v>-9282.92</v>
      </c>
      <c r="E91">
        <v>-1147.1199999999999</v>
      </c>
      <c r="F91">
        <v>12823.5</v>
      </c>
      <c r="G91">
        <v>-2235.42</v>
      </c>
      <c r="H91">
        <v>-3358.66</v>
      </c>
      <c r="I91">
        <v>-7228.66</v>
      </c>
      <c r="J91">
        <v>-2408.33</v>
      </c>
      <c r="K91">
        <v>-158.02000000000001</v>
      </c>
      <c r="L91">
        <v>-7280.85</v>
      </c>
      <c r="M91">
        <v>-90.948599999999999</v>
      </c>
      <c r="N91">
        <v>-5056.63</v>
      </c>
      <c r="O91">
        <v>-7902.46</v>
      </c>
      <c r="P91">
        <v>-93.161799999999999</v>
      </c>
      <c r="Q91">
        <v>-683.52300000000002</v>
      </c>
      <c r="R91">
        <v>-6753.87</v>
      </c>
      <c r="S91">
        <v>1066.6300000000001</v>
      </c>
      <c r="T91">
        <v>-5043.22</v>
      </c>
    </row>
    <row r="92" spans="1:20" x14ac:dyDescent="0.15">
      <c r="A92">
        <v>88</v>
      </c>
      <c r="B92">
        <v>1</v>
      </c>
      <c r="C92">
        <v>-20095.3</v>
      </c>
      <c r="D92">
        <v>-9792.7900000000009</v>
      </c>
      <c r="E92">
        <v>-884.00099999999998</v>
      </c>
      <c r="F92">
        <v>12488</v>
      </c>
      <c r="G92">
        <v>-2279.35</v>
      </c>
      <c r="H92">
        <v>-3396.69</v>
      </c>
      <c r="I92">
        <v>-7399.36</v>
      </c>
      <c r="J92">
        <v>-2593.17</v>
      </c>
      <c r="K92">
        <v>-131.929</v>
      </c>
      <c r="L92">
        <v>-7426.19</v>
      </c>
      <c r="M92">
        <v>-158.02000000000001</v>
      </c>
      <c r="N92">
        <v>-5108.8100000000004</v>
      </c>
      <c r="O92">
        <v>-7900.25</v>
      </c>
      <c r="P92">
        <v>-222.137</v>
      </c>
      <c r="Q92">
        <v>-933.226</v>
      </c>
      <c r="R92">
        <v>-6990.9</v>
      </c>
      <c r="S92">
        <v>1014.45</v>
      </c>
      <c r="T92">
        <v>-5134.8999999999996</v>
      </c>
    </row>
    <row r="93" spans="1:20" x14ac:dyDescent="0.15">
      <c r="A93">
        <v>89</v>
      </c>
      <c r="B93">
        <v>0</v>
      </c>
      <c r="C93">
        <v>-19390.2</v>
      </c>
      <c r="D93">
        <v>-10843</v>
      </c>
      <c r="E93">
        <v>-633.55899999999997</v>
      </c>
      <c r="F93">
        <v>11881.3</v>
      </c>
      <c r="G93">
        <v>-1194.77</v>
      </c>
      <c r="H93">
        <v>-3723.92</v>
      </c>
      <c r="I93">
        <v>-7622.97</v>
      </c>
      <c r="J93">
        <v>-2803.37</v>
      </c>
      <c r="K93">
        <v>-92.424800000000005</v>
      </c>
      <c r="L93">
        <v>-7675.15</v>
      </c>
      <c r="M93">
        <v>-262.38</v>
      </c>
      <c r="N93">
        <v>-5135.6400000000003</v>
      </c>
      <c r="O93">
        <v>-8436.2000000000007</v>
      </c>
      <c r="P93">
        <v>-368.21899999999999</v>
      </c>
      <c r="Q93">
        <v>-1105.4000000000001</v>
      </c>
      <c r="R93">
        <v>-7306.19</v>
      </c>
      <c r="S93">
        <v>1013.71</v>
      </c>
      <c r="T93">
        <v>-5279.51</v>
      </c>
    </row>
    <row r="94" spans="1:20" x14ac:dyDescent="0.15">
      <c r="A94">
        <v>90</v>
      </c>
      <c r="B94">
        <v>1</v>
      </c>
      <c r="C94">
        <v>-18284.8</v>
      </c>
      <c r="D94">
        <v>-12119.9</v>
      </c>
      <c r="E94">
        <v>-292.173</v>
      </c>
      <c r="F94">
        <v>11458.7</v>
      </c>
      <c r="G94">
        <v>-358.50799999999998</v>
      </c>
      <c r="H94">
        <v>-4210.6499999999996</v>
      </c>
      <c r="I94">
        <v>-7964.36</v>
      </c>
      <c r="J94">
        <v>-2909.95</v>
      </c>
      <c r="K94">
        <v>51.438299999999998</v>
      </c>
      <c r="L94">
        <v>-8043.37</v>
      </c>
      <c r="M94">
        <v>-289.95</v>
      </c>
      <c r="N94">
        <v>-5213.91</v>
      </c>
      <c r="O94">
        <v>-9004.16</v>
      </c>
      <c r="P94">
        <v>-603.76599999999996</v>
      </c>
      <c r="Q94">
        <v>-1250</v>
      </c>
      <c r="R94">
        <v>-7635.64</v>
      </c>
      <c r="S94">
        <v>1027.1300000000001</v>
      </c>
      <c r="T94">
        <v>-5411.43</v>
      </c>
    </row>
    <row r="95" spans="1:20" x14ac:dyDescent="0.15">
      <c r="A95">
        <v>91</v>
      </c>
      <c r="B95">
        <v>0</v>
      </c>
      <c r="C95">
        <v>-17295.7</v>
      </c>
      <c r="D95">
        <v>-13110.4</v>
      </c>
      <c r="E95">
        <v>337.67599999999999</v>
      </c>
      <c r="F95">
        <v>11755.3</v>
      </c>
      <c r="G95">
        <v>-458.41699999999997</v>
      </c>
      <c r="H95">
        <v>-4071.98</v>
      </c>
      <c r="I95">
        <v>-8333.31</v>
      </c>
      <c r="J95">
        <v>-3027.72</v>
      </c>
      <c r="K95">
        <v>170.69300000000001</v>
      </c>
      <c r="L95">
        <v>-8412.32</v>
      </c>
      <c r="M95">
        <v>-250.44499999999999</v>
      </c>
      <c r="N95">
        <v>-5332.42</v>
      </c>
      <c r="O95">
        <v>-9373.86</v>
      </c>
      <c r="P95">
        <v>-711.08900000000006</v>
      </c>
      <c r="Q95">
        <v>-1355.84</v>
      </c>
      <c r="R95">
        <v>-8003.86</v>
      </c>
      <c r="S95">
        <v>1105.4000000000001</v>
      </c>
      <c r="T95">
        <v>-5556.04</v>
      </c>
    </row>
    <row r="96" spans="1:20" x14ac:dyDescent="0.15">
      <c r="A96">
        <v>92</v>
      </c>
      <c r="B96">
        <v>1</v>
      </c>
      <c r="C96">
        <v>-16465.3</v>
      </c>
      <c r="D96">
        <v>-13627</v>
      </c>
      <c r="E96">
        <v>1244.8</v>
      </c>
      <c r="F96">
        <v>12543.9</v>
      </c>
      <c r="G96">
        <v>-931.73</v>
      </c>
      <c r="H96">
        <v>-3806.63</v>
      </c>
      <c r="I96">
        <v>-8662.77</v>
      </c>
      <c r="J96">
        <v>-3185.74</v>
      </c>
      <c r="K96">
        <v>301.88</v>
      </c>
      <c r="L96">
        <v>-8715.69</v>
      </c>
      <c r="M96">
        <v>-289.20699999999999</v>
      </c>
      <c r="N96">
        <v>-5503.12</v>
      </c>
      <c r="O96">
        <v>-9715.98</v>
      </c>
      <c r="P96">
        <v>-737.178</v>
      </c>
      <c r="Q96">
        <v>-1330.49</v>
      </c>
      <c r="R96">
        <v>-8424.99</v>
      </c>
      <c r="S96">
        <v>1171.73</v>
      </c>
      <c r="T96">
        <v>-5687.97</v>
      </c>
    </row>
    <row r="97" spans="1:20" x14ac:dyDescent="0.15">
      <c r="A97">
        <v>93</v>
      </c>
      <c r="B97">
        <v>0</v>
      </c>
      <c r="C97">
        <v>-15597</v>
      </c>
      <c r="D97">
        <v>-13773.8</v>
      </c>
      <c r="E97">
        <v>2232.41</v>
      </c>
      <c r="F97">
        <v>12917.4</v>
      </c>
      <c r="G97">
        <v>-1132.23</v>
      </c>
      <c r="H97">
        <v>-3492.08</v>
      </c>
      <c r="I97">
        <v>-8952.7099999999991</v>
      </c>
      <c r="J97">
        <v>-3317.67</v>
      </c>
      <c r="K97">
        <v>538.16300000000001</v>
      </c>
      <c r="L97">
        <v>-8966.1299999999992</v>
      </c>
      <c r="M97">
        <v>-316.03899999999999</v>
      </c>
      <c r="N97">
        <v>-5674.55</v>
      </c>
      <c r="O97">
        <v>-10071.5</v>
      </c>
      <c r="P97">
        <v>-854.947</v>
      </c>
      <c r="Q97">
        <v>-1277.57</v>
      </c>
      <c r="R97">
        <v>-8885.6299999999992</v>
      </c>
      <c r="S97">
        <v>1185.1500000000001</v>
      </c>
      <c r="T97">
        <v>-5832.57</v>
      </c>
    </row>
    <row r="98" spans="1:20" x14ac:dyDescent="0.15">
      <c r="A98">
        <v>94</v>
      </c>
      <c r="B98">
        <v>1</v>
      </c>
      <c r="C98">
        <v>-14818.8</v>
      </c>
      <c r="D98">
        <v>-13917.7</v>
      </c>
      <c r="E98">
        <v>2933.05</v>
      </c>
      <c r="F98">
        <v>13218.5</v>
      </c>
      <c r="G98">
        <v>-1223.9100000000001</v>
      </c>
      <c r="H98">
        <v>-3044.86</v>
      </c>
      <c r="I98">
        <v>-9124.89</v>
      </c>
      <c r="J98">
        <v>-3305.74</v>
      </c>
      <c r="K98">
        <v>788.60699999999997</v>
      </c>
      <c r="L98">
        <v>-9124.89</v>
      </c>
      <c r="M98">
        <v>-237.77500000000001</v>
      </c>
      <c r="N98">
        <v>-5858.65</v>
      </c>
      <c r="O98">
        <v>-10348.799999999999</v>
      </c>
      <c r="P98">
        <v>-908.61300000000006</v>
      </c>
      <c r="Q98">
        <v>-1290.25</v>
      </c>
      <c r="R98">
        <v>-9255.33</v>
      </c>
      <c r="S98">
        <v>1211.24</v>
      </c>
      <c r="T98">
        <v>-5964.5</v>
      </c>
    </row>
    <row r="99" spans="1:20" x14ac:dyDescent="0.15">
      <c r="A99">
        <v>95</v>
      </c>
      <c r="B99">
        <v>0</v>
      </c>
      <c r="C99">
        <v>-14212.1</v>
      </c>
      <c r="D99">
        <v>-13984.7</v>
      </c>
      <c r="E99">
        <v>3538.29</v>
      </c>
      <c r="F99">
        <v>13404.8</v>
      </c>
      <c r="G99">
        <v>-1290.25</v>
      </c>
      <c r="H99">
        <v>-2649.07</v>
      </c>
      <c r="I99">
        <v>-9269.49</v>
      </c>
      <c r="J99">
        <v>-3331.08</v>
      </c>
      <c r="K99">
        <v>947.37099999999998</v>
      </c>
      <c r="L99">
        <v>-9243.41</v>
      </c>
      <c r="M99">
        <v>-223.61199999999999</v>
      </c>
      <c r="N99">
        <v>-6004</v>
      </c>
      <c r="O99">
        <v>-10559.7</v>
      </c>
      <c r="P99">
        <v>-986.87599999999998</v>
      </c>
      <c r="Q99">
        <v>-1303.6600000000001</v>
      </c>
      <c r="R99">
        <v>-9440.93</v>
      </c>
      <c r="S99">
        <v>1198.57</v>
      </c>
      <c r="T99">
        <v>-6056.92</v>
      </c>
    </row>
    <row r="100" spans="1:20" x14ac:dyDescent="0.15">
      <c r="A100">
        <v>96</v>
      </c>
      <c r="B100">
        <v>1</v>
      </c>
      <c r="C100">
        <v>-13711.2</v>
      </c>
      <c r="D100">
        <v>-14506.5</v>
      </c>
      <c r="E100">
        <v>3439.92</v>
      </c>
      <c r="F100">
        <v>13562.1</v>
      </c>
      <c r="G100">
        <v>-1329.75</v>
      </c>
      <c r="H100">
        <v>-2528.3200000000002</v>
      </c>
      <c r="I100">
        <v>-9349.25</v>
      </c>
      <c r="J100">
        <v>-3410.09</v>
      </c>
      <c r="K100">
        <v>1065.8900000000001</v>
      </c>
      <c r="L100">
        <v>-9283.66</v>
      </c>
      <c r="M100">
        <v>-341.37900000000002</v>
      </c>
      <c r="N100">
        <v>-6070.34</v>
      </c>
      <c r="O100">
        <v>-10809.4</v>
      </c>
      <c r="P100">
        <v>-1105.3900000000001</v>
      </c>
      <c r="Q100">
        <v>-1329.75</v>
      </c>
      <c r="R100">
        <v>-9455.1</v>
      </c>
      <c r="S100">
        <v>1132.97</v>
      </c>
      <c r="T100">
        <v>-6083.76</v>
      </c>
    </row>
    <row r="101" spans="1:20" x14ac:dyDescent="0.15">
      <c r="A101">
        <v>97</v>
      </c>
      <c r="B101">
        <v>0</v>
      </c>
      <c r="C101">
        <v>-13263.2</v>
      </c>
      <c r="D101">
        <v>-15270.5</v>
      </c>
      <c r="E101">
        <v>2809.34</v>
      </c>
      <c r="F101">
        <v>13655.3</v>
      </c>
      <c r="G101">
        <v>-1264.9100000000001</v>
      </c>
      <c r="H101">
        <v>-2737.01</v>
      </c>
      <c r="I101">
        <v>-9467.02</v>
      </c>
      <c r="J101">
        <v>-3306.49</v>
      </c>
      <c r="K101">
        <v>1158.31</v>
      </c>
      <c r="L101">
        <v>-9309.75</v>
      </c>
      <c r="M101">
        <v>-473.31</v>
      </c>
      <c r="N101">
        <v>-6109.85</v>
      </c>
      <c r="O101">
        <v>-10955.5</v>
      </c>
      <c r="P101">
        <v>-1145.6400000000001</v>
      </c>
      <c r="Q101">
        <v>-1421.43</v>
      </c>
      <c r="R101">
        <v>-9337.33</v>
      </c>
      <c r="S101">
        <v>1106.1400000000001</v>
      </c>
      <c r="T101">
        <v>-6031.59</v>
      </c>
    </row>
    <row r="102" spans="1:20" x14ac:dyDescent="0.15">
      <c r="A102">
        <v>98</v>
      </c>
      <c r="B102">
        <v>1</v>
      </c>
      <c r="C102">
        <v>-12593.9</v>
      </c>
      <c r="D102">
        <v>-15577.6</v>
      </c>
      <c r="E102">
        <v>2202.61</v>
      </c>
      <c r="F102">
        <v>13825.2</v>
      </c>
      <c r="G102">
        <v>-1042.05</v>
      </c>
      <c r="H102">
        <v>-3000.87</v>
      </c>
      <c r="I102">
        <v>-9520.69</v>
      </c>
      <c r="J102">
        <v>-3317.66</v>
      </c>
      <c r="K102">
        <v>1237.32</v>
      </c>
      <c r="L102">
        <v>-9297.08</v>
      </c>
      <c r="M102">
        <v>-539.65099999999995</v>
      </c>
      <c r="N102">
        <v>-6149.35</v>
      </c>
      <c r="O102">
        <v>-10930.2</v>
      </c>
      <c r="P102">
        <v>-1302.1600000000001</v>
      </c>
      <c r="Q102">
        <v>-1592.12</v>
      </c>
      <c r="R102">
        <v>-9205.4</v>
      </c>
      <c r="S102">
        <v>1106.1400000000001</v>
      </c>
      <c r="T102">
        <v>-5952.58</v>
      </c>
    </row>
    <row r="103" spans="1:20" x14ac:dyDescent="0.15">
      <c r="A103">
        <v>99</v>
      </c>
      <c r="B103">
        <v>0</v>
      </c>
      <c r="C103">
        <v>-11543</v>
      </c>
      <c r="D103">
        <v>-15265.3</v>
      </c>
      <c r="E103">
        <v>1362.6</v>
      </c>
      <c r="F103">
        <v>13905.7</v>
      </c>
      <c r="G103">
        <v>-869.86</v>
      </c>
      <c r="H103">
        <v>-3263.99</v>
      </c>
      <c r="I103">
        <v>-9572.86</v>
      </c>
      <c r="J103">
        <v>-3305.75</v>
      </c>
      <c r="K103">
        <v>1290.24</v>
      </c>
      <c r="L103">
        <v>-9231.49</v>
      </c>
      <c r="M103">
        <v>-683.5</v>
      </c>
      <c r="N103">
        <v>-6162.77</v>
      </c>
      <c r="O103">
        <v>-10877.3</v>
      </c>
      <c r="P103">
        <v>-1539.19</v>
      </c>
      <c r="Q103">
        <v>-1789.64</v>
      </c>
      <c r="R103">
        <v>-9112.9699999999993</v>
      </c>
      <c r="S103">
        <v>1106.1400000000001</v>
      </c>
      <c r="T103">
        <v>-5925.74</v>
      </c>
    </row>
    <row r="104" spans="1:20" x14ac:dyDescent="0.15">
      <c r="A104">
        <v>100</v>
      </c>
      <c r="B104">
        <v>1</v>
      </c>
      <c r="C104">
        <v>-10879.5</v>
      </c>
      <c r="D104">
        <v>-14751.8</v>
      </c>
      <c r="E104">
        <v>270.63900000000001</v>
      </c>
      <c r="F104">
        <v>13984</v>
      </c>
      <c r="G104">
        <v>-855.68899999999996</v>
      </c>
      <c r="H104">
        <v>-3488.35</v>
      </c>
      <c r="I104">
        <v>-9651.8700000000008</v>
      </c>
      <c r="J104">
        <v>-3252.82</v>
      </c>
      <c r="K104">
        <v>1303.6600000000001</v>
      </c>
      <c r="L104">
        <v>-9126.39</v>
      </c>
      <c r="M104">
        <v>-750.59400000000005</v>
      </c>
      <c r="N104">
        <v>-6162.77</v>
      </c>
      <c r="O104">
        <v>-10629.1</v>
      </c>
      <c r="P104">
        <v>-1802.3</v>
      </c>
      <c r="Q104">
        <v>-2091.5</v>
      </c>
      <c r="R104">
        <v>-9086.1299999999992</v>
      </c>
      <c r="S104">
        <v>1080.05</v>
      </c>
      <c r="T104">
        <v>-5925.74</v>
      </c>
    </row>
    <row r="105" spans="1:20" x14ac:dyDescent="0.15">
      <c r="A105">
        <v>101</v>
      </c>
      <c r="B105">
        <v>0</v>
      </c>
      <c r="C105">
        <v>-11084.5</v>
      </c>
      <c r="D105">
        <v>-14212.1</v>
      </c>
      <c r="E105">
        <v>-535.88199999999995</v>
      </c>
      <c r="F105">
        <v>14076.4</v>
      </c>
      <c r="G105">
        <v>-973.45</v>
      </c>
      <c r="H105">
        <v>-3659.79</v>
      </c>
      <c r="I105">
        <v>-9809.14</v>
      </c>
      <c r="J105">
        <v>-3265.49</v>
      </c>
      <c r="K105">
        <v>1303.6600000000001</v>
      </c>
      <c r="L105">
        <v>-8929.6200000000008</v>
      </c>
      <c r="M105">
        <v>-724.50800000000004</v>
      </c>
      <c r="N105">
        <v>-6136.68</v>
      </c>
      <c r="O105">
        <v>-10195.299999999999</v>
      </c>
      <c r="P105">
        <v>-2131.0100000000002</v>
      </c>
      <c r="Q105">
        <v>-2551.39</v>
      </c>
      <c r="R105">
        <v>-9112.2199999999993</v>
      </c>
      <c r="S105">
        <v>1118.8</v>
      </c>
      <c r="T105">
        <v>-5925.74</v>
      </c>
    </row>
    <row r="106" spans="1:20" x14ac:dyDescent="0.15">
      <c r="A106">
        <v>102</v>
      </c>
      <c r="B106">
        <v>1</v>
      </c>
      <c r="C106">
        <v>-12719.7</v>
      </c>
      <c r="D106">
        <v>-13320</v>
      </c>
      <c r="E106">
        <v>-1767.91</v>
      </c>
      <c r="F106">
        <v>14051.1</v>
      </c>
      <c r="G106">
        <v>-1105.3800000000001</v>
      </c>
      <c r="H106">
        <v>-3869.97</v>
      </c>
      <c r="I106">
        <v>-9954.49</v>
      </c>
      <c r="J106">
        <v>-3409.33</v>
      </c>
      <c r="K106">
        <v>1303.6600000000001</v>
      </c>
      <c r="L106">
        <v>-8796.93</v>
      </c>
      <c r="M106">
        <v>-580.66300000000001</v>
      </c>
      <c r="N106">
        <v>-6149.35</v>
      </c>
      <c r="O106">
        <v>-10529.9</v>
      </c>
      <c r="P106">
        <v>-1782.25</v>
      </c>
      <c r="Q106">
        <v>-2673.67</v>
      </c>
      <c r="R106">
        <v>-9229.98</v>
      </c>
      <c r="S106">
        <v>1197.81</v>
      </c>
      <c r="T106">
        <v>-5873.57</v>
      </c>
    </row>
    <row r="107" spans="1:20" x14ac:dyDescent="0.15">
      <c r="A107">
        <v>103</v>
      </c>
      <c r="B107">
        <v>0</v>
      </c>
      <c r="C107">
        <v>-13236.4</v>
      </c>
      <c r="D107">
        <v>-11053.4</v>
      </c>
      <c r="E107">
        <v>-908.79399999999998</v>
      </c>
      <c r="F107">
        <v>13998.2</v>
      </c>
      <c r="G107">
        <v>-1041.3</v>
      </c>
      <c r="H107">
        <v>-4185.26</v>
      </c>
      <c r="I107">
        <v>-10020.799999999999</v>
      </c>
      <c r="J107">
        <v>-3450.35</v>
      </c>
      <c r="K107">
        <v>1199.32</v>
      </c>
      <c r="L107">
        <v>-8900.52</v>
      </c>
      <c r="M107">
        <v>-330.971</v>
      </c>
      <c r="N107">
        <v>-6084.51</v>
      </c>
      <c r="O107">
        <v>-10524</v>
      </c>
      <c r="P107">
        <v>-1592.86</v>
      </c>
      <c r="Q107">
        <v>-2594.66</v>
      </c>
      <c r="R107">
        <v>-9440.17</v>
      </c>
      <c r="S107">
        <v>1276.82</v>
      </c>
      <c r="T107">
        <v>-5794.56</v>
      </c>
    </row>
    <row r="108" spans="1:20" x14ac:dyDescent="0.15">
      <c r="A108">
        <v>104</v>
      </c>
      <c r="B108">
        <v>1</v>
      </c>
      <c r="C108">
        <v>-11185.4</v>
      </c>
      <c r="D108">
        <v>-10752</v>
      </c>
      <c r="E108">
        <v>1497.96</v>
      </c>
      <c r="F108">
        <v>14063</v>
      </c>
      <c r="G108">
        <v>-752.86400000000003</v>
      </c>
      <c r="H108">
        <v>-4488.63</v>
      </c>
      <c r="I108">
        <v>-10060.299999999999</v>
      </c>
      <c r="J108">
        <v>-3463.01</v>
      </c>
      <c r="K108">
        <v>1171.73</v>
      </c>
      <c r="L108">
        <v>-9071.9599999999991</v>
      </c>
      <c r="M108">
        <v>-28.354500000000002</v>
      </c>
      <c r="N108">
        <v>-6018.17</v>
      </c>
      <c r="O108">
        <v>-10129</v>
      </c>
      <c r="P108">
        <v>-1619.7</v>
      </c>
      <c r="Q108">
        <v>-2463.48</v>
      </c>
      <c r="R108">
        <v>-9703.2800000000007</v>
      </c>
      <c r="S108">
        <v>1329.75</v>
      </c>
      <c r="T108">
        <v>-5741.64</v>
      </c>
    </row>
    <row r="109" spans="1:20" x14ac:dyDescent="0.15">
      <c r="A109">
        <v>105</v>
      </c>
      <c r="B109">
        <v>0</v>
      </c>
      <c r="C109">
        <v>-9644.51</v>
      </c>
      <c r="D109">
        <v>-8283.81</v>
      </c>
      <c r="E109">
        <v>544.41499999999996</v>
      </c>
      <c r="F109">
        <v>14259.8</v>
      </c>
      <c r="G109">
        <v>-579.91099999999994</v>
      </c>
      <c r="H109">
        <v>-4608.66</v>
      </c>
      <c r="I109">
        <v>-10178.1</v>
      </c>
      <c r="J109">
        <v>-3476.43</v>
      </c>
      <c r="K109">
        <v>1263.4000000000001</v>
      </c>
      <c r="L109">
        <v>-9308.23</v>
      </c>
      <c r="M109">
        <v>261.59800000000001</v>
      </c>
      <c r="N109">
        <v>-6056.92</v>
      </c>
      <c r="O109">
        <v>-9968.66</v>
      </c>
      <c r="P109">
        <v>-1671.87</v>
      </c>
      <c r="Q109">
        <v>-2305.46</v>
      </c>
      <c r="R109">
        <v>-10032</v>
      </c>
      <c r="S109">
        <v>1395.34</v>
      </c>
      <c r="T109">
        <v>-5806.47</v>
      </c>
    </row>
    <row r="110" spans="1:20" x14ac:dyDescent="0.15">
      <c r="A110">
        <v>106</v>
      </c>
      <c r="B110">
        <v>1</v>
      </c>
      <c r="C110">
        <v>-10536.4</v>
      </c>
      <c r="D110">
        <v>2242.7600000000002</v>
      </c>
      <c r="E110">
        <v>-7176.8</v>
      </c>
      <c r="F110">
        <v>14627.2</v>
      </c>
      <c r="G110">
        <v>-448.73399999999998</v>
      </c>
      <c r="H110">
        <v>-4595.99</v>
      </c>
      <c r="I110">
        <v>-10362.200000000001</v>
      </c>
      <c r="J110">
        <v>-3450.35</v>
      </c>
      <c r="K110">
        <v>1486.25</v>
      </c>
      <c r="L110">
        <v>-9819.51</v>
      </c>
      <c r="M110">
        <v>538.13</v>
      </c>
      <c r="N110">
        <v>-6135.93</v>
      </c>
      <c r="O110">
        <v>-10216.1</v>
      </c>
      <c r="P110">
        <v>-1463.96</v>
      </c>
      <c r="Q110">
        <v>-1677.94</v>
      </c>
      <c r="R110">
        <v>-10309.299999999999</v>
      </c>
      <c r="S110">
        <v>1474.34</v>
      </c>
      <c r="T110">
        <v>-5820.65</v>
      </c>
    </row>
    <row r="111" spans="1:20" x14ac:dyDescent="0.15">
      <c r="A111">
        <v>107</v>
      </c>
      <c r="B111">
        <v>0</v>
      </c>
      <c r="C111">
        <v>-12027.2</v>
      </c>
      <c r="D111">
        <v>14294.9</v>
      </c>
      <c r="E111">
        <v>-16065.6</v>
      </c>
      <c r="F111">
        <v>15113.9</v>
      </c>
      <c r="G111">
        <v>-134.21600000000001</v>
      </c>
      <c r="H111">
        <v>-4295.66</v>
      </c>
      <c r="I111">
        <v>-10794.5</v>
      </c>
      <c r="J111">
        <v>-3567.35</v>
      </c>
      <c r="K111">
        <v>1632.36</v>
      </c>
      <c r="L111">
        <v>-11208</v>
      </c>
      <c r="M111">
        <v>762.495</v>
      </c>
      <c r="N111">
        <v>-5954.1</v>
      </c>
      <c r="O111">
        <v>-11680.5</v>
      </c>
      <c r="P111">
        <v>-1212.75</v>
      </c>
      <c r="Q111">
        <v>338.82499999999999</v>
      </c>
      <c r="R111">
        <v>-10494.1</v>
      </c>
      <c r="S111">
        <v>1475.1</v>
      </c>
      <c r="T111">
        <v>-5911.56</v>
      </c>
    </row>
    <row r="112" spans="1:20" x14ac:dyDescent="0.15">
      <c r="A112">
        <v>108</v>
      </c>
      <c r="B112">
        <v>1</v>
      </c>
      <c r="C112">
        <v>-12666.1</v>
      </c>
      <c r="D112">
        <v>19162.7</v>
      </c>
      <c r="E112">
        <v>-12479.6</v>
      </c>
      <c r="F112">
        <v>15653.6</v>
      </c>
      <c r="G112">
        <v>521.65899999999999</v>
      </c>
      <c r="H112">
        <v>-3808.94</v>
      </c>
      <c r="I112">
        <v>-11556.2</v>
      </c>
      <c r="J112">
        <v>-3790.95</v>
      </c>
      <c r="K112">
        <v>1711.37</v>
      </c>
      <c r="L112">
        <v>-13976.9</v>
      </c>
      <c r="M112">
        <v>647.02300000000002</v>
      </c>
      <c r="N112">
        <v>-5585.9</v>
      </c>
      <c r="O112">
        <v>-13773.5</v>
      </c>
      <c r="P112">
        <v>-1771.63</v>
      </c>
      <c r="Q112">
        <v>2372.3000000000002</v>
      </c>
      <c r="R112">
        <v>-10808.6</v>
      </c>
      <c r="S112">
        <v>1435.6</v>
      </c>
      <c r="T112">
        <v>-6330.41</v>
      </c>
    </row>
    <row r="113" spans="1:20" x14ac:dyDescent="0.15">
      <c r="A113">
        <v>109</v>
      </c>
      <c r="B113">
        <v>0</v>
      </c>
      <c r="C113">
        <v>-14142.5</v>
      </c>
      <c r="D113">
        <v>17000.400000000001</v>
      </c>
      <c r="E113">
        <v>4827.7700000000004</v>
      </c>
      <c r="F113">
        <v>16363.1</v>
      </c>
      <c r="G113">
        <v>1650.82</v>
      </c>
      <c r="H113">
        <v>-3817.03</v>
      </c>
      <c r="I113">
        <v>-11773.2</v>
      </c>
      <c r="J113">
        <v>-3845.4</v>
      </c>
      <c r="K113">
        <v>1999.04</v>
      </c>
      <c r="L113">
        <v>-14908.3</v>
      </c>
      <c r="M113">
        <v>161.83099999999999</v>
      </c>
      <c r="N113">
        <v>-5869</v>
      </c>
      <c r="O113">
        <v>-14498.3</v>
      </c>
      <c r="P113">
        <v>-2406.75</v>
      </c>
      <c r="Q113">
        <v>2988.95</v>
      </c>
      <c r="R113">
        <v>-11594.9</v>
      </c>
      <c r="S113">
        <v>1343.93</v>
      </c>
      <c r="T113">
        <v>-6961.72</v>
      </c>
    </row>
    <row r="114" spans="1:20" x14ac:dyDescent="0.15">
      <c r="A114">
        <v>110</v>
      </c>
      <c r="B114">
        <v>1</v>
      </c>
      <c r="C114">
        <v>-16210.1</v>
      </c>
      <c r="D114">
        <v>-1583.73</v>
      </c>
      <c r="E114">
        <v>13248.8</v>
      </c>
      <c r="F114">
        <v>16866.3</v>
      </c>
      <c r="G114">
        <v>2902.31</v>
      </c>
      <c r="H114">
        <v>-4510.88</v>
      </c>
      <c r="I114">
        <v>-11315.6</v>
      </c>
      <c r="J114">
        <v>-3779.81</v>
      </c>
      <c r="K114">
        <v>2368.0100000000002</v>
      </c>
      <c r="L114">
        <v>-12779.9</v>
      </c>
      <c r="M114">
        <v>-613.31399999999996</v>
      </c>
      <c r="N114">
        <v>-6422.83</v>
      </c>
      <c r="O114">
        <v>-14237.5</v>
      </c>
      <c r="P114">
        <v>-3611.11</v>
      </c>
      <c r="Q114">
        <v>2558.98</v>
      </c>
      <c r="R114">
        <v>-12817.3</v>
      </c>
      <c r="S114">
        <v>1251.5</v>
      </c>
      <c r="T114">
        <v>-7320.31</v>
      </c>
    </row>
    <row r="115" spans="1:20" x14ac:dyDescent="0.15">
      <c r="A115">
        <v>111</v>
      </c>
      <c r="B115">
        <v>0</v>
      </c>
      <c r="C115">
        <v>-18759.900000000001</v>
      </c>
      <c r="D115">
        <v>-15984.7</v>
      </c>
      <c r="E115">
        <v>642.74199999999996</v>
      </c>
      <c r="F115">
        <v>16882.8</v>
      </c>
      <c r="G115">
        <v>3970.46</v>
      </c>
      <c r="H115">
        <v>-4923.93</v>
      </c>
      <c r="I115">
        <v>-10970.5</v>
      </c>
      <c r="J115">
        <v>-3935.54</v>
      </c>
      <c r="K115">
        <v>2254.0700000000002</v>
      </c>
      <c r="L115">
        <v>-11680.8</v>
      </c>
      <c r="M115">
        <v>-1769.31</v>
      </c>
      <c r="N115">
        <v>-6362.59</v>
      </c>
      <c r="O115">
        <v>-14207.6</v>
      </c>
      <c r="P115">
        <v>-4721.82</v>
      </c>
      <c r="Q115">
        <v>2148.2199999999998</v>
      </c>
      <c r="R115">
        <v>-13091.1</v>
      </c>
      <c r="S115">
        <v>1120.33</v>
      </c>
      <c r="T115">
        <v>-6891.87</v>
      </c>
    </row>
    <row r="116" spans="1:20" x14ac:dyDescent="0.15">
      <c r="A116">
        <v>112</v>
      </c>
      <c r="B116">
        <v>1</v>
      </c>
      <c r="C116">
        <v>-19973.8</v>
      </c>
      <c r="D116">
        <v>-19287.2</v>
      </c>
      <c r="E116">
        <v>-12970</v>
      </c>
      <c r="F116">
        <v>16803</v>
      </c>
      <c r="G116">
        <v>4749.42</v>
      </c>
      <c r="H116">
        <v>-4664.6400000000003</v>
      </c>
      <c r="I116">
        <v>-10929.4</v>
      </c>
      <c r="J116">
        <v>-4003.42</v>
      </c>
      <c r="K116">
        <v>1637.72</v>
      </c>
      <c r="L116">
        <v>-12462.5</v>
      </c>
      <c r="M116">
        <v>-2994.72</v>
      </c>
      <c r="N116">
        <v>-5824.48</v>
      </c>
      <c r="O116">
        <v>-14183</v>
      </c>
      <c r="P116">
        <v>-5147.53</v>
      </c>
      <c r="Q116">
        <v>2184.66</v>
      </c>
      <c r="R116">
        <v>-11171.4</v>
      </c>
      <c r="S116">
        <v>701.49300000000005</v>
      </c>
      <c r="T116">
        <v>-6376.01</v>
      </c>
    </row>
    <row r="117" spans="1:20" x14ac:dyDescent="0.15">
      <c r="A117">
        <v>113</v>
      </c>
      <c r="B117">
        <v>0</v>
      </c>
      <c r="C117">
        <v>-19769</v>
      </c>
      <c r="D117">
        <v>-11326</v>
      </c>
      <c r="E117">
        <v>-17099.5</v>
      </c>
      <c r="F117">
        <v>17024.3</v>
      </c>
      <c r="G117">
        <v>5394.92</v>
      </c>
      <c r="H117">
        <v>-4268.83</v>
      </c>
      <c r="I117">
        <v>-11021.1</v>
      </c>
      <c r="J117">
        <v>-3572.7</v>
      </c>
      <c r="K117">
        <v>782.80700000000002</v>
      </c>
      <c r="L117">
        <v>-12800.4</v>
      </c>
      <c r="M117">
        <v>-3527.83</v>
      </c>
      <c r="N117">
        <v>-5088.08</v>
      </c>
      <c r="O117">
        <v>-13203.8</v>
      </c>
      <c r="P117">
        <v>-4614.79</v>
      </c>
      <c r="Q117">
        <v>2486.5100000000002</v>
      </c>
      <c r="R117">
        <v>-8614.75</v>
      </c>
      <c r="S117">
        <v>304.91500000000002</v>
      </c>
      <c r="T117">
        <v>-6320.02</v>
      </c>
    </row>
    <row r="118" spans="1:20" x14ac:dyDescent="0.15">
      <c r="A118">
        <v>114</v>
      </c>
      <c r="B118">
        <v>1</v>
      </c>
      <c r="C118">
        <v>-14456.5</v>
      </c>
      <c r="D118">
        <v>-825.428</v>
      </c>
      <c r="E118">
        <v>-11788.2</v>
      </c>
      <c r="F118">
        <v>17432</v>
      </c>
      <c r="G118">
        <v>6470.36</v>
      </c>
      <c r="H118">
        <v>-4513.1499999999996</v>
      </c>
      <c r="I118">
        <v>-11009.2</v>
      </c>
      <c r="J118">
        <v>-2992.79</v>
      </c>
      <c r="K118">
        <v>187.17099999999999</v>
      </c>
      <c r="L118">
        <v>-12160.2</v>
      </c>
      <c r="M118">
        <v>-3516.71</v>
      </c>
      <c r="N118">
        <v>-4402.3100000000004</v>
      </c>
      <c r="O118">
        <v>-11129.7</v>
      </c>
      <c r="P118">
        <v>-3080.24</v>
      </c>
      <c r="Q118">
        <v>2268.2800000000002</v>
      </c>
      <c r="R118">
        <v>-7625.99</v>
      </c>
      <c r="S118">
        <v>223.60499999999999</v>
      </c>
      <c r="T118">
        <v>-6229.89</v>
      </c>
    </row>
    <row r="119" spans="1:20" x14ac:dyDescent="0.15">
      <c r="A119">
        <v>115</v>
      </c>
      <c r="B119">
        <v>0</v>
      </c>
      <c r="C119">
        <v>-5552.68</v>
      </c>
      <c r="D119">
        <v>3035.73</v>
      </c>
      <c r="E119">
        <v>-1560.02</v>
      </c>
      <c r="F119">
        <v>17814.400000000001</v>
      </c>
      <c r="G119">
        <v>7487.13</v>
      </c>
      <c r="H119">
        <v>-5353.1</v>
      </c>
      <c r="I119">
        <v>-10669.4</v>
      </c>
      <c r="J119">
        <v>-2361.48</v>
      </c>
      <c r="K119">
        <v>-195.21799999999999</v>
      </c>
      <c r="L119">
        <v>-11095.1</v>
      </c>
      <c r="M119">
        <v>-3424.27</v>
      </c>
      <c r="N119">
        <v>-3822.4</v>
      </c>
      <c r="O119">
        <v>-8902.4500000000007</v>
      </c>
      <c r="P119">
        <v>-2032.02</v>
      </c>
      <c r="Q119">
        <v>1050.55</v>
      </c>
      <c r="R119">
        <v>-8510.42</v>
      </c>
      <c r="S119">
        <v>263.11</v>
      </c>
      <c r="T119">
        <v>-5823.72</v>
      </c>
    </row>
    <row r="120" spans="1:20" x14ac:dyDescent="0.15">
      <c r="A120">
        <v>116</v>
      </c>
      <c r="B120">
        <v>1</v>
      </c>
      <c r="C120">
        <v>824.89099999999996</v>
      </c>
      <c r="D120">
        <v>3227.52</v>
      </c>
      <c r="E120">
        <v>1299.48</v>
      </c>
      <c r="F120">
        <v>18300.400000000001</v>
      </c>
      <c r="G120">
        <v>7678.15</v>
      </c>
      <c r="H120">
        <v>-5819.11</v>
      </c>
      <c r="I120">
        <v>-10351.799999999999</v>
      </c>
      <c r="J120">
        <v>-1794.23</v>
      </c>
      <c r="K120">
        <v>-707.24</v>
      </c>
      <c r="L120">
        <v>-10236.4</v>
      </c>
      <c r="M120">
        <v>-3345.26</v>
      </c>
      <c r="N120">
        <v>-3504.05</v>
      </c>
      <c r="O120">
        <v>-7499.44</v>
      </c>
      <c r="P120">
        <v>-904.42600000000004</v>
      </c>
      <c r="Q120">
        <v>148.44399999999999</v>
      </c>
      <c r="R120">
        <v>-9763.44</v>
      </c>
      <c r="S120">
        <v>41.814399999999999</v>
      </c>
      <c r="T120">
        <v>-5623.12</v>
      </c>
    </row>
    <row r="121" spans="1:20" x14ac:dyDescent="0.15">
      <c r="A121">
        <v>117</v>
      </c>
      <c r="B121">
        <v>0</v>
      </c>
      <c r="C121">
        <v>1014.93</v>
      </c>
      <c r="D121">
        <v>943.625</v>
      </c>
      <c r="E121">
        <v>-2039.16</v>
      </c>
      <c r="F121">
        <v>19009.900000000001</v>
      </c>
      <c r="G121">
        <v>6476.95</v>
      </c>
      <c r="H121">
        <v>-5260.32</v>
      </c>
      <c r="I121">
        <v>-10271.299999999999</v>
      </c>
      <c r="J121">
        <v>-1384.99</v>
      </c>
      <c r="K121">
        <v>-1299.81</v>
      </c>
      <c r="L121">
        <v>-9760.0300000000007</v>
      </c>
      <c r="M121">
        <v>-3057.62</v>
      </c>
      <c r="N121">
        <v>-3358.69</v>
      </c>
      <c r="O121">
        <v>-7385.11</v>
      </c>
      <c r="P121">
        <v>243.51599999999999</v>
      </c>
      <c r="Q121">
        <v>534.24699999999996</v>
      </c>
      <c r="R121">
        <v>-10178.799999999999</v>
      </c>
      <c r="S121">
        <v>-313.72699999999998</v>
      </c>
      <c r="T121">
        <v>-5922.66</v>
      </c>
    </row>
    <row r="122" spans="1:20" x14ac:dyDescent="0.15">
      <c r="A122">
        <v>118</v>
      </c>
      <c r="B122">
        <v>1</v>
      </c>
      <c r="C122">
        <v>-3400.64</v>
      </c>
      <c r="D122">
        <v>-6065.36</v>
      </c>
      <c r="E122">
        <v>-5967.39</v>
      </c>
      <c r="F122">
        <v>19721.8</v>
      </c>
      <c r="G122">
        <v>3095.75</v>
      </c>
      <c r="H122">
        <v>-4260.0600000000004</v>
      </c>
      <c r="I122">
        <v>-10167</v>
      </c>
      <c r="J122">
        <v>-1238.08</v>
      </c>
      <c r="K122">
        <v>-1683.74</v>
      </c>
      <c r="L122">
        <v>-9508.81</v>
      </c>
      <c r="M122">
        <v>-2453.94</v>
      </c>
      <c r="N122">
        <v>-3240.18</v>
      </c>
      <c r="O122">
        <v>-8314.39</v>
      </c>
      <c r="P122">
        <v>1192.4000000000001</v>
      </c>
      <c r="Q122">
        <v>1977.09</v>
      </c>
      <c r="R122">
        <v>-9905.4</v>
      </c>
      <c r="S122">
        <v>-460.63400000000001</v>
      </c>
      <c r="T122">
        <v>-6109.84</v>
      </c>
    </row>
    <row r="123" spans="1:20" x14ac:dyDescent="0.15">
      <c r="A123">
        <v>119</v>
      </c>
      <c r="B123">
        <v>0</v>
      </c>
      <c r="C123">
        <v>-8762.16</v>
      </c>
      <c r="D123">
        <v>-11720.1</v>
      </c>
      <c r="E123">
        <v>-7959.61</v>
      </c>
      <c r="F123">
        <v>20028.2</v>
      </c>
      <c r="G123">
        <v>-1861.45</v>
      </c>
      <c r="H123">
        <v>-4067.46</v>
      </c>
      <c r="I123">
        <v>-10139.299999999999</v>
      </c>
      <c r="J123">
        <v>-755.23199999999997</v>
      </c>
      <c r="K123">
        <v>-1751.64</v>
      </c>
      <c r="L123">
        <v>-9572.07</v>
      </c>
      <c r="M123">
        <v>-1899.33</v>
      </c>
      <c r="N123">
        <v>-3069.5</v>
      </c>
      <c r="O123">
        <v>-9486.8799999999992</v>
      </c>
      <c r="P123">
        <v>1866.29</v>
      </c>
      <c r="Q123">
        <v>3350.19</v>
      </c>
      <c r="R123">
        <v>-9888.11</v>
      </c>
      <c r="S123">
        <v>-317.58600000000001</v>
      </c>
      <c r="T123">
        <v>-5523.45</v>
      </c>
    </row>
    <row r="124" spans="1:20" x14ac:dyDescent="0.15">
      <c r="A124">
        <v>120</v>
      </c>
      <c r="B124">
        <v>1</v>
      </c>
      <c r="C124">
        <v>-11695.3</v>
      </c>
      <c r="D124">
        <v>-9294.74</v>
      </c>
      <c r="E124">
        <v>-6666.51</v>
      </c>
      <c r="F124">
        <v>20068.5</v>
      </c>
      <c r="G124">
        <v>-5030.04</v>
      </c>
      <c r="H124">
        <v>-3443.9</v>
      </c>
      <c r="I124">
        <v>-10074.5</v>
      </c>
      <c r="J124">
        <v>-18.0715</v>
      </c>
      <c r="K124">
        <v>-1686.06</v>
      </c>
      <c r="L124">
        <v>-10108.6</v>
      </c>
      <c r="M124">
        <v>-1712.14</v>
      </c>
      <c r="N124">
        <v>-2871.98</v>
      </c>
      <c r="O124">
        <v>-10215.299999999999</v>
      </c>
      <c r="P124">
        <v>2288.96</v>
      </c>
      <c r="Q124">
        <v>3909.44</v>
      </c>
      <c r="R124">
        <v>-10372.5</v>
      </c>
      <c r="S124">
        <v>-158.79400000000001</v>
      </c>
      <c r="T124">
        <v>-4849.55</v>
      </c>
    </row>
    <row r="125" spans="1:20" x14ac:dyDescent="0.15">
      <c r="A125">
        <v>121</v>
      </c>
      <c r="B125">
        <v>0</v>
      </c>
      <c r="C125">
        <v>-11060.4</v>
      </c>
      <c r="D125">
        <v>-2732.08</v>
      </c>
      <c r="E125">
        <v>-4138.22</v>
      </c>
      <c r="F125">
        <v>20068.5</v>
      </c>
      <c r="G125">
        <v>-4867.6400000000003</v>
      </c>
      <c r="H125">
        <v>-3915.89</v>
      </c>
      <c r="I125">
        <v>-9929.94</v>
      </c>
      <c r="J125">
        <v>132.71700000000001</v>
      </c>
      <c r="K125">
        <v>-1633.13</v>
      </c>
      <c r="L125">
        <v>-10611.1</v>
      </c>
      <c r="M125">
        <v>-1594.4</v>
      </c>
      <c r="N125">
        <v>-2935.24</v>
      </c>
      <c r="O125">
        <v>-10807</v>
      </c>
      <c r="P125">
        <v>1914.32</v>
      </c>
      <c r="Q125">
        <v>3781.37</v>
      </c>
      <c r="R125">
        <v>-11082.8</v>
      </c>
      <c r="S125">
        <v>-144.59299999999999</v>
      </c>
      <c r="T125">
        <v>-4818.05</v>
      </c>
    </row>
    <row r="126" spans="1:20" x14ac:dyDescent="0.15">
      <c r="A126">
        <v>122</v>
      </c>
      <c r="B126">
        <v>1</v>
      </c>
      <c r="C126">
        <v>-8656.01</v>
      </c>
      <c r="D126">
        <v>1600.29</v>
      </c>
      <c r="E126">
        <v>-1583.85</v>
      </c>
      <c r="F126">
        <v>20068.5</v>
      </c>
      <c r="G126">
        <v>-1425.61</v>
      </c>
      <c r="H126">
        <v>-5180.03</v>
      </c>
      <c r="I126">
        <v>-9824.08</v>
      </c>
      <c r="J126">
        <v>-155.69</v>
      </c>
      <c r="K126">
        <v>-1593.62</v>
      </c>
      <c r="L126">
        <v>-10615</v>
      </c>
      <c r="M126">
        <v>-1332.07</v>
      </c>
      <c r="N126">
        <v>-2871.99</v>
      </c>
      <c r="O126">
        <v>-11387</v>
      </c>
      <c r="P126">
        <v>1294.1199999999999</v>
      </c>
      <c r="Q126">
        <v>3804.35</v>
      </c>
      <c r="R126">
        <v>-11650.8</v>
      </c>
      <c r="S126">
        <v>-184.09800000000001</v>
      </c>
      <c r="T126">
        <v>-5159.3900000000003</v>
      </c>
    </row>
    <row r="127" spans="1:20" x14ac:dyDescent="0.15">
      <c r="A127">
        <v>123</v>
      </c>
      <c r="B127">
        <v>0</v>
      </c>
      <c r="C127">
        <v>-7508.27</v>
      </c>
      <c r="D127">
        <v>1746.77</v>
      </c>
      <c r="E127">
        <v>-945.78599999999994</v>
      </c>
      <c r="F127">
        <v>20068.5</v>
      </c>
      <c r="G127">
        <v>2648.03</v>
      </c>
      <c r="H127">
        <v>-6704.95</v>
      </c>
      <c r="I127">
        <v>-9666.84</v>
      </c>
      <c r="J127">
        <v>-380.84399999999999</v>
      </c>
      <c r="K127">
        <v>-1710.58</v>
      </c>
      <c r="L127">
        <v>-10261</v>
      </c>
      <c r="M127">
        <v>-963.87900000000002</v>
      </c>
      <c r="N127">
        <v>-2726.62</v>
      </c>
      <c r="O127">
        <v>-11548.9</v>
      </c>
      <c r="P127">
        <v>1080.06</v>
      </c>
      <c r="Q127">
        <v>3584.63</v>
      </c>
      <c r="R127">
        <v>-11707.7</v>
      </c>
      <c r="S127">
        <v>-197.52500000000001</v>
      </c>
      <c r="T127">
        <v>-5293.66</v>
      </c>
    </row>
    <row r="128" spans="1:20" x14ac:dyDescent="0.15">
      <c r="A128">
        <v>124</v>
      </c>
      <c r="B128">
        <v>1</v>
      </c>
      <c r="C128">
        <v>-8039.35</v>
      </c>
      <c r="D128">
        <v>-78.422300000000007</v>
      </c>
      <c r="E128">
        <v>-1640.33</v>
      </c>
      <c r="F128">
        <v>20068.5</v>
      </c>
      <c r="G128">
        <v>5828.04</v>
      </c>
      <c r="H128">
        <v>-8129.45</v>
      </c>
      <c r="I128">
        <v>-9338.93</v>
      </c>
      <c r="J128">
        <v>-330.24599999999998</v>
      </c>
      <c r="K128">
        <v>-1882.03</v>
      </c>
      <c r="L128">
        <v>-9852.49</v>
      </c>
      <c r="M128">
        <v>-620.98699999999997</v>
      </c>
      <c r="N128">
        <v>-2712.41</v>
      </c>
      <c r="O128">
        <v>-11013.9</v>
      </c>
      <c r="P128">
        <v>805.86199999999997</v>
      </c>
      <c r="Q128">
        <v>3150.08</v>
      </c>
      <c r="R128">
        <v>-11106.3</v>
      </c>
      <c r="S128">
        <v>-275.75599999999997</v>
      </c>
      <c r="T128">
        <v>-4954.66</v>
      </c>
    </row>
    <row r="129" spans="1:20" x14ac:dyDescent="0.15">
      <c r="A129">
        <v>125</v>
      </c>
      <c r="B129">
        <v>0</v>
      </c>
      <c r="C129">
        <v>-8974.81</v>
      </c>
      <c r="D129">
        <v>-1442.02</v>
      </c>
      <c r="E129">
        <v>-2144.36</v>
      </c>
      <c r="F129">
        <v>18399.599999999999</v>
      </c>
      <c r="G129">
        <v>8385.5300000000007</v>
      </c>
      <c r="H129">
        <v>-8624.7199999999993</v>
      </c>
      <c r="I129">
        <v>-9022.11</v>
      </c>
      <c r="J129">
        <v>-146.15100000000001</v>
      </c>
      <c r="K129">
        <v>-2013.97</v>
      </c>
      <c r="L129">
        <v>-9587.83</v>
      </c>
      <c r="M129">
        <v>-357.10399999999998</v>
      </c>
      <c r="N129">
        <v>-2673.69</v>
      </c>
      <c r="O129">
        <v>-10249.9</v>
      </c>
      <c r="P129">
        <v>541.20000000000005</v>
      </c>
      <c r="Q129">
        <v>2950.22</v>
      </c>
      <c r="R129">
        <v>-10172.4</v>
      </c>
      <c r="S129">
        <v>-394.27</v>
      </c>
      <c r="T129">
        <v>-4493.25</v>
      </c>
    </row>
    <row r="130" spans="1:20" x14ac:dyDescent="0.15">
      <c r="A130">
        <v>126</v>
      </c>
      <c r="B130">
        <v>1</v>
      </c>
      <c r="C130">
        <v>-9648.73</v>
      </c>
      <c r="D130">
        <v>-1230.1199999999999</v>
      </c>
      <c r="E130">
        <v>-2199.63</v>
      </c>
      <c r="F130">
        <v>14880.4</v>
      </c>
      <c r="G130">
        <v>8552.74</v>
      </c>
      <c r="H130">
        <v>-7399.91</v>
      </c>
      <c r="I130">
        <v>-8849.8799999999992</v>
      </c>
      <c r="J130">
        <v>-52.933500000000002</v>
      </c>
      <c r="K130">
        <v>-2132.4899999999998</v>
      </c>
      <c r="L130">
        <v>-9546.76</v>
      </c>
      <c r="M130">
        <v>-250.458</v>
      </c>
      <c r="N130">
        <v>-2542.5300000000002</v>
      </c>
      <c r="O130">
        <v>-9499.2999999999993</v>
      </c>
      <c r="P130">
        <v>395.83</v>
      </c>
      <c r="Q130">
        <v>2897.29</v>
      </c>
      <c r="R130">
        <v>-9236.9699999999993</v>
      </c>
      <c r="S130">
        <v>-512.78300000000002</v>
      </c>
      <c r="T130">
        <v>-4189.08</v>
      </c>
    </row>
    <row r="131" spans="1:20" x14ac:dyDescent="0.15">
      <c r="A131">
        <v>127</v>
      </c>
      <c r="B131">
        <v>0</v>
      </c>
      <c r="C131">
        <v>-9628.1200000000008</v>
      </c>
      <c r="D131">
        <v>-165.839</v>
      </c>
      <c r="E131">
        <v>-2694.29</v>
      </c>
      <c r="F131">
        <v>11372.5</v>
      </c>
      <c r="G131">
        <v>4696.7700000000004</v>
      </c>
      <c r="H131">
        <v>-5060.3999999999996</v>
      </c>
      <c r="I131">
        <v>-8757.4500000000007</v>
      </c>
      <c r="J131">
        <v>-13.428900000000001</v>
      </c>
      <c r="K131">
        <v>-2251</v>
      </c>
      <c r="L131">
        <v>-9377.66</v>
      </c>
      <c r="M131">
        <v>-289.18200000000002</v>
      </c>
      <c r="N131">
        <v>-2410.58</v>
      </c>
      <c r="O131">
        <v>-8800.86</v>
      </c>
      <c r="P131">
        <v>251.24</v>
      </c>
      <c r="Q131">
        <v>2805.63</v>
      </c>
      <c r="R131">
        <v>-8536.9699999999993</v>
      </c>
      <c r="S131">
        <v>-553.06899999999996</v>
      </c>
      <c r="T131">
        <v>-4186.74</v>
      </c>
    </row>
    <row r="132" spans="1:20" x14ac:dyDescent="0.15">
      <c r="A132">
        <v>128</v>
      </c>
      <c r="B132">
        <v>1</v>
      </c>
      <c r="C132">
        <v>-8712.34</v>
      </c>
      <c r="D132">
        <v>184.87799999999999</v>
      </c>
      <c r="E132">
        <v>-3771.21</v>
      </c>
      <c r="F132">
        <v>9697.6200000000008</v>
      </c>
      <c r="G132">
        <v>-1001.41</v>
      </c>
      <c r="H132">
        <v>-6351.8</v>
      </c>
      <c r="I132">
        <v>-8678.44</v>
      </c>
      <c r="J132">
        <v>-52.151200000000003</v>
      </c>
      <c r="K132">
        <v>-2291.29</v>
      </c>
      <c r="L132">
        <v>-9022.9</v>
      </c>
      <c r="M132">
        <v>-472.49299999999999</v>
      </c>
      <c r="N132">
        <v>-2370.3000000000002</v>
      </c>
      <c r="O132">
        <v>-8390.0400000000009</v>
      </c>
      <c r="P132">
        <v>197.52500000000001</v>
      </c>
      <c r="Q132">
        <v>2739.27</v>
      </c>
      <c r="R132">
        <v>-8126.94</v>
      </c>
      <c r="S132">
        <v>-605.22</v>
      </c>
      <c r="T132">
        <v>-4305.25</v>
      </c>
    </row>
    <row r="133" spans="1:20" x14ac:dyDescent="0.15">
      <c r="A133">
        <v>129</v>
      </c>
      <c r="B133">
        <v>0</v>
      </c>
      <c r="C133">
        <v>-7592</v>
      </c>
      <c r="D133">
        <v>-363.48599999999999</v>
      </c>
      <c r="E133">
        <v>-4265.75</v>
      </c>
      <c r="F133">
        <v>10523.4</v>
      </c>
      <c r="G133">
        <v>-3576.03</v>
      </c>
      <c r="H133">
        <v>-5223.96</v>
      </c>
      <c r="I133">
        <v>-8625.5</v>
      </c>
      <c r="J133">
        <v>-209.386</v>
      </c>
      <c r="K133">
        <v>-2213.06</v>
      </c>
      <c r="L133">
        <v>-8914.68</v>
      </c>
      <c r="M133">
        <v>-709.52099999999996</v>
      </c>
      <c r="N133">
        <v>-2292.0700000000002</v>
      </c>
      <c r="O133">
        <v>-8191.73</v>
      </c>
      <c r="P133">
        <v>353.976</v>
      </c>
      <c r="Q133">
        <v>2725.84</v>
      </c>
      <c r="R133">
        <v>-7967.35</v>
      </c>
      <c r="S133">
        <v>-658.154</v>
      </c>
      <c r="T133">
        <v>-4423.7700000000004</v>
      </c>
    </row>
    <row r="134" spans="1:20" x14ac:dyDescent="0.15">
      <c r="A134">
        <v>130</v>
      </c>
      <c r="B134">
        <v>1</v>
      </c>
      <c r="C134">
        <v>-7255.48</v>
      </c>
      <c r="D134">
        <v>-1023.2</v>
      </c>
      <c r="E134">
        <v>-3967.06</v>
      </c>
      <c r="F134">
        <v>12013.5</v>
      </c>
      <c r="G134">
        <v>-1237.92</v>
      </c>
      <c r="H134">
        <v>-4590.51</v>
      </c>
      <c r="I134">
        <v>-8690.2999999999993</v>
      </c>
      <c r="J134">
        <v>-459.05900000000003</v>
      </c>
      <c r="K134">
        <v>-2172.77</v>
      </c>
      <c r="L134">
        <v>-9058.49</v>
      </c>
      <c r="M134">
        <v>-920.47299999999996</v>
      </c>
      <c r="N134">
        <v>-2225.71</v>
      </c>
      <c r="O134">
        <v>-8190.17</v>
      </c>
      <c r="P134">
        <v>564.92899999999997</v>
      </c>
      <c r="Q134">
        <v>2673.69</v>
      </c>
      <c r="R134">
        <v>-7914.42</v>
      </c>
      <c r="S134">
        <v>-697.65899999999999</v>
      </c>
      <c r="T134">
        <v>-4437.9799999999996</v>
      </c>
    </row>
    <row r="135" spans="1:20" x14ac:dyDescent="0.15">
      <c r="A135">
        <v>131</v>
      </c>
      <c r="B135">
        <v>0</v>
      </c>
      <c r="C135">
        <v>-7894.7</v>
      </c>
      <c r="D135">
        <v>-1068.21</v>
      </c>
      <c r="E135">
        <v>-3688.18</v>
      </c>
      <c r="F135">
        <v>11988.1</v>
      </c>
      <c r="G135">
        <v>3508.2</v>
      </c>
      <c r="H135">
        <v>-4780.88</v>
      </c>
      <c r="I135">
        <v>-8860.9599999999991</v>
      </c>
      <c r="J135">
        <v>-839.88900000000001</v>
      </c>
      <c r="K135">
        <v>-2068.4699999999998</v>
      </c>
      <c r="L135">
        <v>-9229.94</v>
      </c>
      <c r="M135">
        <v>-1013.7</v>
      </c>
      <c r="N135">
        <v>-2212.2800000000002</v>
      </c>
      <c r="O135">
        <v>-8321.32</v>
      </c>
      <c r="P135">
        <v>840.67499999999995</v>
      </c>
      <c r="Q135">
        <v>2646.83</v>
      </c>
      <c r="R135">
        <v>-7927.06</v>
      </c>
      <c r="S135">
        <v>-763.23800000000006</v>
      </c>
      <c r="T135">
        <v>-4450.63</v>
      </c>
    </row>
    <row r="136" spans="1:20" x14ac:dyDescent="0.15">
      <c r="A136">
        <v>132</v>
      </c>
      <c r="B136">
        <v>1</v>
      </c>
      <c r="C136">
        <v>-8477.77</v>
      </c>
      <c r="D136">
        <v>-779.03</v>
      </c>
      <c r="E136">
        <v>-4416.68</v>
      </c>
      <c r="F136">
        <v>9933.85</v>
      </c>
      <c r="G136">
        <v>7418.31</v>
      </c>
      <c r="H136">
        <v>-4740.59</v>
      </c>
      <c r="I136">
        <v>-9058.49</v>
      </c>
      <c r="J136">
        <v>-1222.29</v>
      </c>
      <c r="K136">
        <v>-1988.68</v>
      </c>
      <c r="L136">
        <v>-9205.44</v>
      </c>
      <c r="M136">
        <v>-896.75800000000004</v>
      </c>
      <c r="N136">
        <v>-2342.65</v>
      </c>
      <c r="O136">
        <v>-8505.42</v>
      </c>
      <c r="P136">
        <v>922.04399999999998</v>
      </c>
      <c r="Q136">
        <v>2490.39</v>
      </c>
      <c r="R136">
        <v>-8044.79</v>
      </c>
      <c r="S136">
        <v>-764.024</v>
      </c>
      <c r="T136">
        <v>-4464.0600000000004</v>
      </c>
    </row>
    <row r="137" spans="1:20" x14ac:dyDescent="0.15">
      <c r="A137">
        <v>133</v>
      </c>
      <c r="B137">
        <v>0</v>
      </c>
      <c r="C137">
        <v>-8507.7800000000007</v>
      </c>
      <c r="D137">
        <v>-775.87800000000004</v>
      </c>
      <c r="E137">
        <v>-5862.55</v>
      </c>
      <c r="F137">
        <v>6895.16</v>
      </c>
      <c r="G137">
        <v>8063.74</v>
      </c>
      <c r="H137">
        <v>-4740.59</v>
      </c>
      <c r="I137">
        <v>-9099.57</v>
      </c>
      <c r="J137">
        <v>-1577.83</v>
      </c>
      <c r="K137">
        <v>-1870.95</v>
      </c>
      <c r="L137">
        <v>-8878.33</v>
      </c>
      <c r="M137">
        <v>-699.23500000000001</v>
      </c>
      <c r="N137">
        <v>-2644.46</v>
      </c>
      <c r="O137">
        <v>-8676.86</v>
      </c>
      <c r="P137">
        <v>830.39200000000005</v>
      </c>
      <c r="Q137">
        <v>2279.4299999999998</v>
      </c>
      <c r="R137">
        <v>-8254.9500000000007</v>
      </c>
      <c r="S137">
        <v>-724.52</v>
      </c>
      <c r="T137">
        <v>-4464.0600000000004</v>
      </c>
    </row>
    <row r="138" spans="1:20" x14ac:dyDescent="0.15">
      <c r="A138">
        <v>134</v>
      </c>
      <c r="B138">
        <v>1</v>
      </c>
      <c r="C138">
        <v>-8454.0499999999993</v>
      </c>
      <c r="D138">
        <v>-1507.51</v>
      </c>
      <c r="E138">
        <v>-6712.68</v>
      </c>
      <c r="F138">
        <v>4477.49</v>
      </c>
      <c r="G138">
        <v>6101.14</v>
      </c>
      <c r="H138">
        <v>-4427.71</v>
      </c>
      <c r="I138">
        <v>-8955.77</v>
      </c>
      <c r="J138">
        <v>-1803.01</v>
      </c>
      <c r="K138">
        <v>-1712.93</v>
      </c>
      <c r="L138">
        <v>-8391.64</v>
      </c>
      <c r="M138">
        <v>-553.85900000000004</v>
      </c>
      <c r="N138">
        <v>-3026.08</v>
      </c>
      <c r="O138">
        <v>-8730.59</v>
      </c>
      <c r="P138">
        <v>659.73199999999997</v>
      </c>
      <c r="Q138">
        <v>2107.98</v>
      </c>
      <c r="R138">
        <v>-8335.5400000000009</v>
      </c>
      <c r="S138">
        <v>-737.16200000000003</v>
      </c>
      <c r="T138">
        <v>-4385.84</v>
      </c>
    </row>
    <row r="139" spans="1:20" x14ac:dyDescent="0.15">
      <c r="A139">
        <v>135</v>
      </c>
      <c r="B139">
        <v>0</v>
      </c>
      <c r="C139">
        <v>-8845.15</v>
      </c>
      <c r="D139">
        <v>-2456.41</v>
      </c>
      <c r="E139">
        <v>-6534.91</v>
      </c>
      <c r="F139">
        <v>3714.25</v>
      </c>
      <c r="G139">
        <v>3180.97</v>
      </c>
      <c r="H139">
        <v>-3979.73</v>
      </c>
      <c r="I139">
        <v>-8706.1</v>
      </c>
      <c r="J139">
        <v>-1882.8</v>
      </c>
      <c r="K139">
        <v>-1580.99</v>
      </c>
      <c r="L139">
        <v>-8008.44</v>
      </c>
      <c r="M139">
        <v>-409.27300000000002</v>
      </c>
      <c r="N139">
        <v>-3186.47</v>
      </c>
      <c r="O139">
        <v>-8522.01</v>
      </c>
      <c r="P139">
        <v>462.21</v>
      </c>
      <c r="Q139">
        <v>1949.96</v>
      </c>
      <c r="R139">
        <v>-8231.25</v>
      </c>
      <c r="S139">
        <v>-672.375</v>
      </c>
      <c r="T139">
        <v>-4215.18</v>
      </c>
    </row>
    <row r="140" spans="1:20" x14ac:dyDescent="0.15">
      <c r="A140">
        <v>136</v>
      </c>
      <c r="B140">
        <v>1</v>
      </c>
      <c r="C140">
        <v>-9281.2800000000007</v>
      </c>
      <c r="D140">
        <v>-2869.64</v>
      </c>
      <c r="E140">
        <v>-5838.84</v>
      </c>
      <c r="F140">
        <v>3986.83</v>
      </c>
      <c r="G140">
        <v>933.93100000000004</v>
      </c>
      <c r="H140">
        <v>-3466.96</v>
      </c>
      <c r="I140">
        <v>-8351.35</v>
      </c>
      <c r="J140">
        <v>-1974.45</v>
      </c>
      <c r="K140">
        <v>-1514.62</v>
      </c>
      <c r="L140">
        <v>-7744.55</v>
      </c>
      <c r="M140">
        <v>-251.25399999999999</v>
      </c>
      <c r="N140">
        <v>-3121.68</v>
      </c>
      <c r="O140">
        <v>-8153.82</v>
      </c>
      <c r="P140">
        <v>160.39699999999999</v>
      </c>
      <c r="Q140">
        <v>1870.16</v>
      </c>
      <c r="R140">
        <v>-7995.01</v>
      </c>
      <c r="S140">
        <v>-684.22400000000005</v>
      </c>
      <c r="T140">
        <v>-4069.8</v>
      </c>
    </row>
    <row r="141" spans="1:20" x14ac:dyDescent="0.15">
      <c r="A141">
        <v>137</v>
      </c>
      <c r="B141">
        <v>0</v>
      </c>
      <c r="C141">
        <v>-9089.31</v>
      </c>
      <c r="D141">
        <v>-2219.42</v>
      </c>
      <c r="E141">
        <v>-5257.33</v>
      </c>
      <c r="F141">
        <v>4252.3100000000004</v>
      </c>
      <c r="G141">
        <v>394.255</v>
      </c>
      <c r="H141">
        <v>-2939.97</v>
      </c>
      <c r="I141">
        <v>-7956.31</v>
      </c>
      <c r="J141">
        <v>-2066.9</v>
      </c>
      <c r="K141">
        <v>-1579.4</v>
      </c>
      <c r="L141">
        <v>-7663.96</v>
      </c>
      <c r="M141">
        <v>-145.381</v>
      </c>
      <c r="N141">
        <v>-3003.17</v>
      </c>
      <c r="O141">
        <v>-7863.07</v>
      </c>
      <c r="P141">
        <v>-273.35899999999998</v>
      </c>
      <c r="Q141">
        <v>1804.59</v>
      </c>
      <c r="R141">
        <v>-7718.48</v>
      </c>
      <c r="S141">
        <v>-711.08900000000006</v>
      </c>
      <c r="T141">
        <v>-3977.36</v>
      </c>
    </row>
    <row r="142" spans="1:20" x14ac:dyDescent="0.15">
      <c r="A142">
        <v>138</v>
      </c>
      <c r="B142">
        <v>1</v>
      </c>
      <c r="C142">
        <v>-8198.11</v>
      </c>
      <c r="D142">
        <v>-813.87</v>
      </c>
      <c r="E142">
        <v>-4861.49</v>
      </c>
      <c r="F142">
        <v>3967.11</v>
      </c>
      <c r="G142">
        <v>1268.8399999999999</v>
      </c>
      <c r="H142">
        <v>-2478.56</v>
      </c>
      <c r="I142">
        <v>-7639.48</v>
      </c>
      <c r="J142">
        <v>-2171.98</v>
      </c>
      <c r="K142">
        <v>-1645.77</v>
      </c>
      <c r="L142">
        <v>-7690.03</v>
      </c>
      <c r="M142">
        <v>-118.515</v>
      </c>
      <c r="N142">
        <v>-3041.08</v>
      </c>
      <c r="O142">
        <v>-7599.97</v>
      </c>
      <c r="P142">
        <v>-825.62699999999995</v>
      </c>
      <c r="Q142">
        <v>1595.22</v>
      </c>
      <c r="R142">
        <v>-7468.02</v>
      </c>
      <c r="S142">
        <v>-763.23199999999997</v>
      </c>
      <c r="T142">
        <v>-3924.42</v>
      </c>
    </row>
    <row r="143" spans="1:20" x14ac:dyDescent="0.15">
      <c r="A143">
        <v>139</v>
      </c>
      <c r="B143">
        <v>0</v>
      </c>
      <c r="C143">
        <v>-7561.26</v>
      </c>
      <c r="D143">
        <v>244.88900000000001</v>
      </c>
      <c r="E143">
        <v>-4610.24</v>
      </c>
      <c r="F143">
        <v>3323.19</v>
      </c>
      <c r="G143">
        <v>2611.1999999999998</v>
      </c>
      <c r="H143">
        <v>-2252.58</v>
      </c>
      <c r="I143">
        <v>-7441.16</v>
      </c>
      <c r="J143">
        <v>-2316.56</v>
      </c>
      <c r="K143">
        <v>-1737.42</v>
      </c>
      <c r="L143">
        <v>-7573.11</v>
      </c>
      <c r="M143">
        <v>-301.01299999999998</v>
      </c>
      <c r="N143">
        <v>-3159.6</v>
      </c>
      <c r="O143">
        <v>-7401.65</v>
      </c>
      <c r="P143">
        <v>-1261.77</v>
      </c>
      <c r="Q143">
        <v>1475.12</v>
      </c>
      <c r="R143">
        <v>-7361.35</v>
      </c>
      <c r="S143">
        <v>-790.09900000000005</v>
      </c>
      <c r="T143">
        <v>-3937.06</v>
      </c>
    </row>
    <row r="144" spans="1:20" x14ac:dyDescent="0.15">
      <c r="A144">
        <v>140</v>
      </c>
      <c r="B144">
        <v>1</v>
      </c>
      <c r="C144">
        <v>-7739.78</v>
      </c>
      <c r="D144">
        <v>461.42200000000003</v>
      </c>
      <c r="E144">
        <v>-4517</v>
      </c>
      <c r="F144">
        <v>2846.75</v>
      </c>
      <c r="G144">
        <v>3576.73</v>
      </c>
      <c r="H144">
        <v>-2134.06</v>
      </c>
      <c r="I144">
        <v>-7257.07</v>
      </c>
      <c r="J144">
        <v>-2370.3000000000002</v>
      </c>
      <c r="K144">
        <v>-1777.72</v>
      </c>
      <c r="L144">
        <v>-7323.44</v>
      </c>
      <c r="M144">
        <v>-525.40300000000002</v>
      </c>
      <c r="N144">
        <v>-3278.11</v>
      </c>
      <c r="O144">
        <v>-7269.7</v>
      </c>
      <c r="P144">
        <v>-1591.24</v>
      </c>
      <c r="Q144">
        <v>1409.54</v>
      </c>
      <c r="R144">
        <v>-7269.7</v>
      </c>
      <c r="S144">
        <v>-737.95699999999999</v>
      </c>
      <c r="T144">
        <v>-4002.63</v>
      </c>
    </row>
    <row r="145" spans="1:20" x14ac:dyDescent="0.15">
      <c r="A145">
        <v>141</v>
      </c>
      <c r="B145">
        <v>0</v>
      </c>
      <c r="C145">
        <v>-8370.25</v>
      </c>
      <c r="D145">
        <v>69.567999999999998</v>
      </c>
      <c r="E145">
        <v>-4738.2</v>
      </c>
      <c r="F145">
        <v>2830.12</v>
      </c>
      <c r="G145">
        <v>3831.98</v>
      </c>
      <c r="H145">
        <v>-1989.48</v>
      </c>
      <c r="I145">
        <v>-7085.62</v>
      </c>
      <c r="J145">
        <v>-2318.15</v>
      </c>
      <c r="K145">
        <v>-1777.72</v>
      </c>
      <c r="L145">
        <v>-7099.05</v>
      </c>
      <c r="M145">
        <v>-670.78499999999997</v>
      </c>
      <c r="N145">
        <v>-3422.7</v>
      </c>
      <c r="O145">
        <v>-7177.26</v>
      </c>
      <c r="P145">
        <v>-1776.92</v>
      </c>
      <c r="Q145">
        <v>1278.3900000000001</v>
      </c>
      <c r="R145">
        <v>-7072.98</v>
      </c>
      <c r="S145">
        <v>-658.94799999999998</v>
      </c>
      <c r="T145">
        <v>-4055.57</v>
      </c>
    </row>
    <row r="146" spans="1:20" x14ac:dyDescent="0.15">
      <c r="A146">
        <v>142</v>
      </c>
      <c r="B146">
        <v>1</v>
      </c>
      <c r="C146">
        <v>-8716.36</v>
      </c>
      <c r="D146">
        <v>-379.21600000000001</v>
      </c>
      <c r="E146">
        <v>-5145.88</v>
      </c>
      <c r="F146">
        <v>3300.98</v>
      </c>
      <c r="G146">
        <v>3362.72</v>
      </c>
      <c r="H146">
        <v>-1961.81</v>
      </c>
      <c r="I146">
        <v>-6979.74</v>
      </c>
      <c r="J146">
        <v>-2187.0100000000002</v>
      </c>
      <c r="K146">
        <v>-1725.58</v>
      </c>
      <c r="L146">
        <v>-6953.67</v>
      </c>
      <c r="M146">
        <v>-789.29899999999998</v>
      </c>
      <c r="N146">
        <v>-3528.57</v>
      </c>
      <c r="O146">
        <v>-7124.32</v>
      </c>
      <c r="P146">
        <v>-1869.37</v>
      </c>
      <c r="Q146">
        <v>1146.44</v>
      </c>
      <c r="R146">
        <v>-6862.02</v>
      </c>
      <c r="S146">
        <v>-579.93899999999996</v>
      </c>
      <c r="T146">
        <v>-4069.01</v>
      </c>
    </row>
    <row r="147" spans="1:20" x14ac:dyDescent="0.15">
      <c r="A147">
        <v>143</v>
      </c>
      <c r="B147">
        <v>0</v>
      </c>
      <c r="C147">
        <v>-8613.68</v>
      </c>
      <c r="D147">
        <v>-409.28500000000003</v>
      </c>
      <c r="E147">
        <v>-5345.8</v>
      </c>
      <c r="F147">
        <v>3933.05</v>
      </c>
      <c r="G147">
        <v>2521.29</v>
      </c>
      <c r="H147">
        <v>-2027.39</v>
      </c>
      <c r="I147">
        <v>-6900.73</v>
      </c>
      <c r="J147">
        <v>-2002.92</v>
      </c>
      <c r="K147">
        <v>-1594.43</v>
      </c>
      <c r="L147">
        <v>-6835.15</v>
      </c>
      <c r="M147">
        <v>-855.673</v>
      </c>
      <c r="N147">
        <v>-3607.58</v>
      </c>
      <c r="O147">
        <v>-6902.33</v>
      </c>
      <c r="P147">
        <v>-1948.38</v>
      </c>
      <c r="Q147">
        <v>1132.21</v>
      </c>
      <c r="R147">
        <v>-6586.29</v>
      </c>
      <c r="S147">
        <v>-500.93</v>
      </c>
      <c r="T147">
        <v>-4042.94</v>
      </c>
    </row>
    <row r="148" spans="1:20" x14ac:dyDescent="0.15">
      <c r="A148">
        <v>144</v>
      </c>
      <c r="B148">
        <v>1</v>
      </c>
      <c r="C148">
        <v>-8533.06</v>
      </c>
      <c r="D148">
        <v>-225.19800000000001</v>
      </c>
      <c r="E148">
        <v>-5268.39</v>
      </c>
      <c r="F148">
        <v>4382.6400000000003</v>
      </c>
      <c r="G148">
        <v>1716.96</v>
      </c>
      <c r="H148">
        <v>-2236.7399999999998</v>
      </c>
      <c r="I148">
        <v>-6873.86</v>
      </c>
      <c r="J148">
        <v>-1883.6</v>
      </c>
      <c r="K148">
        <v>-1540.69</v>
      </c>
      <c r="L148">
        <v>-6690.57</v>
      </c>
      <c r="M148">
        <v>-869.10799999999995</v>
      </c>
      <c r="N148">
        <v>-3660.52</v>
      </c>
      <c r="O148">
        <v>-6794.85</v>
      </c>
      <c r="P148">
        <v>-1870.97</v>
      </c>
      <c r="Q148">
        <v>1145.6400000000001</v>
      </c>
      <c r="R148">
        <v>-6322.39</v>
      </c>
      <c r="S148">
        <v>-421.92</v>
      </c>
      <c r="T148">
        <v>-3977.36</v>
      </c>
    </row>
    <row r="149" spans="1:20" x14ac:dyDescent="0.15">
      <c r="A149">
        <v>145</v>
      </c>
      <c r="B149">
        <v>0</v>
      </c>
      <c r="C149">
        <v>-8585.2000000000007</v>
      </c>
      <c r="D149">
        <v>-236.227</v>
      </c>
      <c r="E149">
        <v>-5214.6499999999996</v>
      </c>
      <c r="F149">
        <v>4425.3599999999997</v>
      </c>
      <c r="G149">
        <v>1200.99</v>
      </c>
      <c r="H149">
        <v>-2513.27</v>
      </c>
      <c r="I149">
        <v>-6769.58</v>
      </c>
      <c r="J149">
        <v>-1830.66</v>
      </c>
      <c r="K149">
        <v>-1462.49</v>
      </c>
      <c r="L149">
        <v>-6610.76</v>
      </c>
      <c r="M149">
        <v>-895.17700000000002</v>
      </c>
      <c r="N149">
        <v>-3647.89</v>
      </c>
      <c r="O149">
        <v>-6899.12</v>
      </c>
      <c r="P149">
        <v>-1686.88</v>
      </c>
      <c r="Q149">
        <v>1041.3699999999999</v>
      </c>
      <c r="R149">
        <v>-6163.57</v>
      </c>
      <c r="S149">
        <v>-368.98</v>
      </c>
      <c r="T149">
        <v>-3898.35</v>
      </c>
    </row>
    <row r="150" spans="1:20" x14ac:dyDescent="0.15">
      <c r="A150">
        <v>146</v>
      </c>
      <c r="B150">
        <v>1</v>
      </c>
      <c r="C150">
        <v>-8638.14</v>
      </c>
      <c r="D150">
        <v>-511.15199999999999</v>
      </c>
      <c r="E150">
        <v>-5188.58</v>
      </c>
      <c r="F150">
        <v>4306.84</v>
      </c>
      <c r="G150">
        <v>910.221</v>
      </c>
      <c r="H150">
        <v>-2555.19</v>
      </c>
      <c r="I150">
        <v>-6611.56</v>
      </c>
      <c r="J150">
        <v>-1869.36</v>
      </c>
      <c r="K150">
        <v>-1396.11</v>
      </c>
      <c r="L150">
        <v>-6571.25</v>
      </c>
      <c r="M150">
        <v>-934.68200000000002</v>
      </c>
      <c r="N150">
        <v>-3608.38</v>
      </c>
      <c r="O150">
        <v>-7005</v>
      </c>
      <c r="P150">
        <v>-1593.63</v>
      </c>
      <c r="Q150">
        <v>935.48599999999999</v>
      </c>
      <c r="R150">
        <v>-6097.2</v>
      </c>
      <c r="S150">
        <v>-277.339</v>
      </c>
      <c r="T150">
        <v>-3871.48</v>
      </c>
    </row>
    <row r="151" spans="1:20" x14ac:dyDescent="0.15">
      <c r="A151">
        <v>147</v>
      </c>
      <c r="B151">
        <v>0</v>
      </c>
      <c r="C151">
        <v>-8599.44</v>
      </c>
      <c r="D151">
        <v>-814.55700000000002</v>
      </c>
      <c r="E151">
        <v>-5123.01</v>
      </c>
      <c r="F151">
        <v>4396.87</v>
      </c>
      <c r="G151">
        <v>647.12599999999998</v>
      </c>
      <c r="H151">
        <v>-2684.73</v>
      </c>
      <c r="I151">
        <v>-6479.61</v>
      </c>
      <c r="J151">
        <v>-1948.37</v>
      </c>
      <c r="K151">
        <v>-1356.6</v>
      </c>
      <c r="L151">
        <v>-6505.68</v>
      </c>
      <c r="M151">
        <v>-948.11800000000005</v>
      </c>
      <c r="N151">
        <v>-3647.08</v>
      </c>
      <c r="O151">
        <v>-6927.6</v>
      </c>
      <c r="P151">
        <v>-1580.2</v>
      </c>
      <c r="Q151">
        <v>778.27200000000005</v>
      </c>
      <c r="R151">
        <v>-6005.55</v>
      </c>
      <c r="S151">
        <v>-184.893</v>
      </c>
      <c r="T151">
        <v>-3897.55</v>
      </c>
    </row>
    <row r="152" spans="1:20" x14ac:dyDescent="0.15">
      <c r="A152">
        <v>148</v>
      </c>
      <c r="B152">
        <v>1</v>
      </c>
      <c r="C152">
        <v>-8624.7099999999991</v>
      </c>
      <c r="D152">
        <v>-1117.1600000000001</v>
      </c>
      <c r="E152">
        <v>-4913.66</v>
      </c>
      <c r="F152">
        <v>4620.46</v>
      </c>
      <c r="G152">
        <v>188.119</v>
      </c>
      <c r="H152">
        <v>-2921.75</v>
      </c>
      <c r="I152">
        <v>-6491.44</v>
      </c>
      <c r="J152">
        <v>-1975.25</v>
      </c>
      <c r="K152">
        <v>-1186.76</v>
      </c>
      <c r="L152">
        <v>-6504.88</v>
      </c>
      <c r="M152">
        <v>-922.05</v>
      </c>
      <c r="N152">
        <v>-3726.09</v>
      </c>
      <c r="O152">
        <v>-6899.93</v>
      </c>
      <c r="P152">
        <v>-1632.33</v>
      </c>
      <c r="Q152">
        <v>789.29200000000003</v>
      </c>
      <c r="R152">
        <v>-5965.24</v>
      </c>
      <c r="S152">
        <v>-105.884</v>
      </c>
      <c r="T152">
        <v>-3963.12</v>
      </c>
    </row>
    <row r="153" spans="1:20" x14ac:dyDescent="0.15">
      <c r="A153">
        <v>149</v>
      </c>
      <c r="B153">
        <v>0</v>
      </c>
      <c r="C153">
        <v>-8886.19</v>
      </c>
      <c r="D153">
        <v>-1641.73</v>
      </c>
      <c r="E153">
        <v>-4663.2</v>
      </c>
      <c r="F153">
        <v>4987.83</v>
      </c>
      <c r="G153">
        <v>-104.27</v>
      </c>
      <c r="H153">
        <v>-3132.71</v>
      </c>
      <c r="I153">
        <v>-6596.52</v>
      </c>
      <c r="J153">
        <v>-1923.11</v>
      </c>
      <c r="K153">
        <v>-1054</v>
      </c>
      <c r="L153">
        <v>-6518.31</v>
      </c>
      <c r="M153">
        <v>-934.68100000000004</v>
      </c>
      <c r="N153">
        <v>-3752.97</v>
      </c>
      <c r="O153">
        <v>-6991.57</v>
      </c>
      <c r="P153">
        <v>-1581</v>
      </c>
      <c r="Q153">
        <v>881.73900000000003</v>
      </c>
      <c r="R153">
        <v>-5939.18</v>
      </c>
      <c r="S153">
        <v>-26.8748</v>
      </c>
      <c r="T153">
        <v>-4016.07</v>
      </c>
    </row>
    <row r="154" spans="1:20" x14ac:dyDescent="0.15">
      <c r="A154">
        <v>150</v>
      </c>
      <c r="B154">
        <v>1</v>
      </c>
      <c r="C154">
        <v>-9111.39</v>
      </c>
      <c r="D154">
        <v>-1987.07</v>
      </c>
      <c r="E154">
        <v>-4817.18</v>
      </c>
      <c r="F154">
        <v>5709.12</v>
      </c>
      <c r="G154">
        <v>-288.35599999999999</v>
      </c>
      <c r="H154">
        <v>-3147.77</v>
      </c>
      <c r="I154">
        <v>-6662.9</v>
      </c>
      <c r="J154">
        <v>-1870.17</v>
      </c>
      <c r="K154">
        <v>-948.92700000000002</v>
      </c>
      <c r="L154">
        <v>-6570.45</v>
      </c>
      <c r="M154">
        <v>-948.11800000000005</v>
      </c>
      <c r="N154">
        <v>-3779.04</v>
      </c>
      <c r="O154">
        <v>-7084.01</v>
      </c>
      <c r="P154">
        <v>-1514.63</v>
      </c>
      <c r="Q154">
        <v>830.41200000000003</v>
      </c>
      <c r="R154">
        <v>-5977.87</v>
      </c>
      <c r="S154">
        <v>26.0672</v>
      </c>
      <c r="T154">
        <v>-4055.57</v>
      </c>
    </row>
    <row r="155" spans="1:20" x14ac:dyDescent="0.15">
      <c r="A155">
        <v>151</v>
      </c>
      <c r="B155">
        <v>0</v>
      </c>
      <c r="C155">
        <v>-8774.14</v>
      </c>
      <c r="D155">
        <v>-1715.39</v>
      </c>
      <c r="E155">
        <v>-4885.9799999999996</v>
      </c>
      <c r="F155">
        <v>6708.55</v>
      </c>
      <c r="G155">
        <v>35.457599999999999</v>
      </c>
      <c r="H155">
        <v>-3199.09</v>
      </c>
      <c r="I155">
        <v>-6702.4</v>
      </c>
      <c r="J155">
        <v>-1882.8</v>
      </c>
      <c r="K155">
        <v>-908.61300000000006</v>
      </c>
      <c r="L155">
        <v>-6649.46</v>
      </c>
      <c r="M155">
        <v>-1000.25</v>
      </c>
      <c r="N155">
        <v>-3844.61</v>
      </c>
      <c r="O155">
        <v>-7163.02</v>
      </c>
      <c r="P155">
        <v>-1527.25</v>
      </c>
      <c r="Q155">
        <v>711.89800000000002</v>
      </c>
      <c r="R155">
        <v>-6109.02</v>
      </c>
      <c r="S155">
        <v>91.638499999999993</v>
      </c>
      <c r="T155">
        <v>-4069.01</v>
      </c>
    </row>
    <row r="156" spans="1:20" x14ac:dyDescent="0.15">
      <c r="A156">
        <v>152</v>
      </c>
      <c r="B156">
        <v>1</v>
      </c>
      <c r="C156">
        <v>-8311.91</v>
      </c>
      <c r="D156">
        <v>-1149.7</v>
      </c>
      <c r="E156">
        <v>-4624.51</v>
      </c>
      <c r="F156">
        <v>7566.64</v>
      </c>
      <c r="G156">
        <v>654.09299999999996</v>
      </c>
      <c r="H156">
        <v>-3500.07</v>
      </c>
      <c r="I156">
        <v>-6741.9</v>
      </c>
      <c r="J156">
        <v>-1948.37</v>
      </c>
      <c r="K156">
        <v>-908.61300000000006</v>
      </c>
      <c r="L156">
        <v>-6754.53</v>
      </c>
      <c r="M156">
        <v>-1053.19</v>
      </c>
      <c r="N156">
        <v>-3949.68</v>
      </c>
      <c r="O156">
        <v>-7346.3</v>
      </c>
      <c r="P156">
        <v>-1540.69</v>
      </c>
      <c r="Q156">
        <v>645.51700000000005</v>
      </c>
      <c r="R156">
        <v>-6267.04</v>
      </c>
      <c r="S156">
        <v>170.648</v>
      </c>
      <c r="T156">
        <v>-4069.01</v>
      </c>
    </row>
    <row r="157" spans="1:20" x14ac:dyDescent="0.15">
      <c r="A157">
        <v>153</v>
      </c>
      <c r="B157">
        <v>0</v>
      </c>
      <c r="C157">
        <v>-8177.52</v>
      </c>
      <c r="D157">
        <v>-1026.32</v>
      </c>
      <c r="E157">
        <v>-4321.1000000000004</v>
      </c>
      <c r="F157">
        <v>8160.83</v>
      </c>
      <c r="G157">
        <v>686.64599999999996</v>
      </c>
      <c r="H157">
        <v>-3582.32</v>
      </c>
      <c r="I157">
        <v>-6755.34</v>
      </c>
      <c r="J157">
        <v>-1975.25</v>
      </c>
      <c r="K157">
        <v>-752.21699999999998</v>
      </c>
      <c r="L157">
        <v>-6794.85</v>
      </c>
      <c r="M157">
        <v>-1118.77</v>
      </c>
      <c r="N157">
        <v>-4094.26</v>
      </c>
      <c r="O157">
        <v>-7505.13</v>
      </c>
      <c r="P157">
        <v>-1540.69</v>
      </c>
      <c r="Q157">
        <v>527.81500000000005</v>
      </c>
      <c r="R157">
        <v>-6398.99</v>
      </c>
      <c r="S157">
        <v>301.78899999999999</v>
      </c>
      <c r="T157">
        <v>-4095.07</v>
      </c>
    </row>
    <row r="158" spans="1:20" x14ac:dyDescent="0.15">
      <c r="A158">
        <v>154</v>
      </c>
      <c r="B158">
        <v>1</v>
      </c>
      <c r="C158">
        <v>-8229.65</v>
      </c>
      <c r="D158">
        <v>-1483.68</v>
      </c>
      <c r="E158">
        <v>-4174.8999999999996</v>
      </c>
      <c r="F158">
        <v>8283.41</v>
      </c>
      <c r="G158">
        <v>97.326700000000002</v>
      </c>
      <c r="H158">
        <v>-3399.05</v>
      </c>
      <c r="I158">
        <v>-6755.34</v>
      </c>
      <c r="J158">
        <v>-2027.38</v>
      </c>
      <c r="K158">
        <v>-619.45299999999997</v>
      </c>
      <c r="L158">
        <v>-6768.78</v>
      </c>
      <c r="M158">
        <v>-1171.71</v>
      </c>
      <c r="N158">
        <v>-4200.1499999999996</v>
      </c>
      <c r="O158">
        <v>-7571.51</v>
      </c>
      <c r="P158">
        <v>-1540.69</v>
      </c>
      <c r="Q158">
        <v>317.66500000000002</v>
      </c>
      <c r="R158">
        <v>-6517.5</v>
      </c>
      <c r="S158">
        <v>407.67599999999999</v>
      </c>
      <c r="T158">
        <v>-4108.51</v>
      </c>
    </row>
    <row r="159" spans="1:20" x14ac:dyDescent="0.15">
      <c r="A159">
        <v>155</v>
      </c>
      <c r="B159">
        <v>0</v>
      </c>
      <c r="C159">
        <v>-8360.7900000000009</v>
      </c>
      <c r="D159">
        <v>-1750.84</v>
      </c>
      <c r="E159">
        <v>-4069.82</v>
      </c>
      <c r="F159">
        <v>8699.64</v>
      </c>
      <c r="G159">
        <v>-809.65099999999995</v>
      </c>
      <c r="H159">
        <v>-3318.41</v>
      </c>
      <c r="I159">
        <v>-6807.47</v>
      </c>
      <c r="J159">
        <v>-2028.19</v>
      </c>
      <c r="K159">
        <v>-566.50900000000001</v>
      </c>
      <c r="L159">
        <v>-6781.41</v>
      </c>
      <c r="M159">
        <v>-1211.21</v>
      </c>
      <c r="N159">
        <v>-4305.22</v>
      </c>
      <c r="O159">
        <v>-7506.75</v>
      </c>
      <c r="P159">
        <v>-1462.5</v>
      </c>
      <c r="Q159">
        <v>158.834</v>
      </c>
      <c r="R159">
        <v>-6662.08</v>
      </c>
      <c r="S159">
        <v>486.685</v>
      </c>
      <c r="T159">
        <v>-4160.6400000000003</v>
      </c>
    </row>
    <row r="160" spans="1:20" x14ac:dyDescent="0.15">
      <c r="A160">
        <v>156</v>
      </c>
      <c r="B160">
        <v>1</v>
      </c>
      <c r="C160">
        <v>-8518.81</v>
      </c>
      <c r="D160">
        <v>-1725.59</v>
      </c>
      <c r="E160">
        <v>-3977.37</v>
      </c>
      <c r="F160">
        <v>9657.93</v>
      </c>
      <c r="G160">
        <v>-1849.4</v>
      </c>
      <c r="H160">
        <v>-3396.61</v>
      </c>
      <c r="I160">
        <v>-6860.42</v>
      </c>
      <c r="J160">
        <v>-2014.75</v>
      </c>
      <c r="K160">
        <v>-474.87400000000002</v>
      </c>
      <c r="L160">
        <v>-6768.78</v>
      </c>
      <c r="M160">
        <v>-1250.72</v>
      </c>
      <c r="N160">
        <v>-4475.87</v>
      </c>
      <c r="O160">
        <v>-7492.5</v>
      </c>
      <c r="P160">
        <v>-1422.18</v>
      </c>
      <c r="Q160">
        <v>40.320099999999996</v>
      </c>
      <c r="R160">
        <v>-6794.03</v>
      </c>
      <c r="S160">
        <v>487.49900000000002</v>
      </c>
      <c r="T160">
        <v>-4161.46</v>
      </c>
    </row>
    <row r="161" spans="1:20" x14ac:dyDescent="0.15">
      <c r="A161">
        <v>157</v>
      </c>
      <c r="B161">
        <v>0</v>
      </c>
      <c r="C161">
        <v>-8598.6299999999992</v>
      </c>
      <c r="D161">
        <v>-1646.58</v>
      </c>
      <c r="E161">
        <v>-3924.43</v>
      </c>
      <c r="F161">
        <v>10321</v>
      </c>
      <c r="G161">
        <v>-2551.11</v>
      </c>
      <c r="H161">
        <v>-3567.25</v>
      </c>
      <c r="I161">
        <v>-6952.05</v>
      </c>
      <c r="J161">
        <v>-1962.62</v>
      </c>
      <c r="K161">
        <v>-356.36099999999999</v>
      </c>
      <c r="L161">
        <v>-6807.47</v>
      </c>
      <c r="M161">
        <v>-1290.22</v>
      </c>
      <c r="N161">
        <v>-4543.07</v>
      </c>
      <c r="O161">
        <v>-7532</v>
      </c>
      <c r="P161">
        <v>-1422.18</v>
      </c>
      <c r="Q161">
        <v>-78.193600000000004</v>
      </c>
      <c r="R161">
        <v>-6834.35</v>
      </c>
      <c r="S161">
        <v>500.12400000000002</v>
      </c>
      <c r="T161">
        <v>-4121.95</v>
      </c>
    </row>
    <row r="162" spans="1:20" x14ac:dyDescent="0.15">
      <c r="A162">
        <v>158</v>
      </c>
      <c r="B162">
        <v>1</v>
      </c>
      <c r="C162">
        <v>-8690.27</v>
      </c>
      <c r="D162">
        <v>-1619.7</v>
      </c>
      <c r="E162">
        <v>-3806.73</v>
      </c>
      <c r="F162">
        <v>10547</v>
      </c>
      <c r="G162">
        <v>-2699.78</v>
      </c>
      <c r="H162">
        <v>-3973.29</v>
      </c>
      <c r="I162">
        <v>-7018.44</v>
      </c>
      <c r="J162">
        <v>-1909.68</v>
      </c>
      <c r="K162">
        <v>-263.911</v>
      </c>
      <c r="L162">
        <v>-6912.55</v>
      </c>
      <c r="M162">
        <v>-1381.86</v>
      </c>
      <c r="N162">
        <v>-4595.2</v>
      </c>
      <c r="O162">
        <v>-7597.57</v>
      </c>
      <c r="P162">
        <v>-1370.05</v>
      </c>
      <c r="Q162">
        <v>-118.515</v>
      </c>
      <c r="R162">
        <v>-6938.61</v>
      </c>
      <c r="S162">
        <v>487.5</v>
      </c>
      <c r="T162">
        <v>-4082.45</v>
      </c>
    </row>
    <row r="163" spans="1:20" x14ac:dyDescent="0.15">
      <c r="A163">
        <v>159</v>
      </c>
      <c r="B163">
        <v>0</v>
      </c>
      <c r="C163">
        <v>-8808.7800000000007</v>
      </c>
      <c r="D163">
        <v>-1567.57</v>
      </c>
      <c r="E163">
        <v>-3857.22</v>
      </c>
      <c r="F163">
        <v>10821.9</v>
      </c>
      <c r="G163">
        <v>-2295.38</v>
      </c>
      <c r="H163">
        <v>-4356.53</v>
      </c>
      <c r="I163">
        <v>-7110.07</v>
      </c>
      <c r="J163">
        <v>-1896.24</v>
      </c>
      <c r="K163">
        <v>-210.96600000000001</v>
      </c>
      <c r="L163">
        <v>-6900.74</v>
      </c>
      <c r="M163">
        <v>-1474.31</v>
      </c>
      <c r="N163">
        <v>-4674.2</v>
      </c>
      <c r="O163">
        <v>-7624.45</v>
      </c>
      <c r="P163">
        <v>-1369.23</v>
      </c>
      <c r="Q163">
        <v>-222.77</v>
      </c>
      <c r="R163">
        <v>-7018.44</v>
      </c>
      <c r="S163">
        <v>474.05900000000003</v>
      </c>
      <c r="T163">
        <v>-4095.07</v>
      </c>
    </row>
    <row r="164" spans="1:20" x14ac:dyDescent="0.15">
      <c r="A164">
        <v>160</v>
      </c>
      <c r="B164">
        <v>1</v>
      </c>
      <c r="C164">
        <v>-8718.7900000000009</v>
      </c>
      <c r="D164">
        <v>-1592.82</v>
      </c>
      <c r="E164">
        <v>-4067.37</v>
      </c>
      <c r="F164">
        <v>11516.3</v>
      </c>
      <c r="G164">
        <v>-1781</v>
      </c>
      <c r="H164">
        <v>-4437.99</v>
      </c>
      <c r="I164">
        <v>-7176.46</v>
      </c>
      <c r="J164">
        <v>-1896.24</v>
      </c>
      <c r="K164">
        <v>-171.46100000000001</v>
      </c>
      <c r="L164">
        <v>-6821.73</v>
      </c>
      <c r="M164">
        <v>-1527.25</v>
      </c>
      <c r="N164">
        <v>-4753.21</v>
      </c>
      <c r="O164">
        <v>-7728.71</v>
      </c>
      <c r="P164">
        <v>-1382.67</v>
      </c>
      <c r="Q164">
        <v>-198.34399999999999</v>
      </c>
      <c r="R164">
        <v>-7031.88</v>
      </c>
      <c r="S164">
        <v>447.99599999999998</v>
      </c>
      <c r="T164">
        <v>-4108.51</v>
      </c>
    </row>
    <row r="165" spans="1:20" x14ac:dyDescent="0.15">
      <c r="A165">
        <v>161</v>
      </c>
      <c r="B165">
        <v>0</v>
      </c>
      <c r="C165">
        <v>-8495.2000000000007</v>
      </c>
      <c r="D165">
        <v>-1697.89</v>
      </c>
      <c r="E165">
        <v>-4121.95</v>
      </c>
      <c r="F165">
        <v>12646</v>
      </c>
      <c r="G165">
        <v>-1671.83</v>
      </c>
      <c r="H165">
        <v>-4189.9799999999996</v>
      </c>
      <c r="I165">
        <v>-7215.96</v>
      </c>
      <c r="J165">
        <v>-1844.11</v>
      </c>
      <c r="K165">
        <v>-105.89400000000001</v>
      </c>
      <c r="L165">
        <v>-6794.85</v>
      </c>
      <c r="M165">
        <v>-1514.63</v>
      </c>
      <c r="N165">
        <v>-4832.22</v>
      </c>
      <c r="O165">
        <v>-7730.35</v>
      </c>
      <c r="P165">
        <v>-1382.67</v>
      </c>
      <c r="Q165">
        <v>-184.083</v>
      </c>
      <c r="R165">
        <v>-6953.69</v>
      </c>
      <c r="S165">
        <v>356.36500000000001</v>
      </c>
      <c r="T165">
        <v>-4108.51</v>
      </c>
    </row>
    <row r="166" spans="1:20" x14ac:dyDescent="0.15">
      <c r="A166">
        <v>162</v>
      </c>
      <c r="B166">
        <v>1</v>
      </c>
      <c r="C166">
        <v>-8466.68</v>
      </c>
      <c r="D166">
        <v>-1842.47</v>
      </c>
      <c r="E166">
        <v>-4290.95</v>
      </c>
      <c r="F166">
        <v>13988.3</v>
      </c>
      <c r="G166">
        <v>-2193.9</v>
      </c>
      <c r="H166">
        <v>-3756.25</v>
      </c>
      <c r="I166">
        <v>-7177.28</v>
      </c>
      <c r="J166">
        <v>-1765.1</v>
      </c>
      <c r="K166">
        <v>-52.947099999999999</v>
      </c>
      <c r="L166">
        <v>-6794.85</v>
      </c>
      <c r="M166">
        <v>-1475.12</v>
      </c>
      <c r="N166">
        <v>-4780.92</v>
      </c>
      <c r="O166">
        <v>-7677.4</v>
      </c>
      <c r="P166">
        <v>-1434.8</v>
      </c>
      <c r="Q166">
        <v>-171.46199999999999</v>
      </c>
      <c r="R166">
        <v>-6809.11</v>
      </c>
      <c r="S166">
        <v>211.78899999999999</v>
      </c>
      <c r="T166">
        <v>-4056.39</v>
      </c>
    </row>
    <row r="167" spans="1:20" x14ac:dyDescent="0.15">
      <c r="A167">
        <v>163</v>
      </c>
      <c r="B167">
        <v>0</v>
      </c>
      <c r="C167">
        <v>-8676</v>
      </c>
      <c r="D167">
        <v>-2052.61</v>
      </c>
      <c r="E167">
        <v>-4437.17</v>
      </c>
      <c r="F167">
        <v>15475.2</v>
      </c>
      <c r="G167">
        <v>-3126.93</v>
      </c>
      <c r="H167">
        <v>-3360.39</v>
      </c>
      <c r="I167">
        <v>-7020.08</v>
      </c>
      <c r="J167">
        <v>-1738.22</v>
      </c>
      <c r="K167">
        <v>-65.567300000000003</v>
      </c>
      <c r="L167">
        <v>-6846.97</v>
      </c>
      <c r="M167">
        <v>-1539.87</v>
      </c>
      <c r="N167">
        <v>-4714.53</v>
      </c>
      <c r="O167">
        <v>-7611.83</v>
      </c>
      <c r="P167">
        <v>-1461.68</v>
      </c>
      <c r="Q167">
        <v>-262.26900000000001</v>
      </c>
      <c r="R167">
        <v>-6625.03</v>
      </c>
      <c r="S167">
        <v>79.832700000000003</v>
      </c>
      <c r="T167">
        <v>-4003.44</v>
      </c>
    </row>
    <row r="168" spans="1:20" x14ac:dyDescent="0.15">
      <c r="A168">
        <v>164</v>
      </c>
      <c r="B168">
        <v>1</v>
      </c>
      <c r="C168">
        <v>-9056.7800000000007</v>
      </c>
      <c r="D168">
        <v>-2029.02</v>
      </c>
      <c r="E168">
        <v>-4438</v>
      </c>
      <c r="F168">
        <v>17146.2</v>
      </c>
      <c r="G168">
        <v>-3997.67</v>
      </c>
      <c r="H168">
        <v>-3161.22</v>
      </c>
      <c r="I168">
        <v>-6952.87</v>
      </c>
      <c r="J168">
        <v>-1712.16</v>
      </c>
      <c r="K168">
        <v>-105.072</v>
      </c>
      <c r="L168">
        <v>-6873.86</v>
      </c>
      <c r="M168">
        <v>-1580.2</v>
      </c>
      <c r="N168">
        <v>-4727.1499999999996</v>
      </c>
      <c r="O168">
        <v>-7584.95</v>
      </c>
      <c r="P168">
        <v>-1383.5</v>
      </c>
      <c r="Q168">
        <v>-316.03899999999999</v>
      </c>
      <c r="R168">
        <v>-6427.51</v>
      </c>
      <c r="S168">
        <v>-12.619</v>
      </c>
      <c r="T168">
        <v>-3963.94</v>
      </c>
    </row>
    <row r="169" spans="1:20" x14ac:dyDescent="0.15">
      <c r="A169">
        <v>165</v>
      </c>
      <c r="B169">
        <v>0</v>
      </c>
      <c r="C169">
        <v>-9361.02</v>
      </c>
      <c r="D169">
        <v>-1844.94</v>
      </c>
      <c r="E169">
        <v>-4424.55</v>
      </c>
      <c r="F169">
        <v>18884.400000000001</v>
      </c>
      <c r="G169">
        <v>-4553.21</v>
      </c>
      <c r="H169">
        <v>-3173.01</v>
      </c>
      <c r="I169">
        <v>-6952.87</v>
      </c>
      <c r="J169">
        <v>-1698.71</v>
      </c>
      <c r="K169">
        <v>-118.515</v>
      </c>
      <c r="L169">
        <v>-6873.86</v>
      </c>
      <c r="M169">
        <v>-1528.07</v>
      </c>
      <c r="N169">
        <v>-4688.47</v>
      </c>
      <c r="O169">
        <v>-7637.07</v>
      </c>
      <c r="P169">
        <v>-1291.04</v>
      </c>
      <c r="Q169">
        <v>-394.22399999999999</v>
      </c>
      <c r="R169">
        <v>-6334.23</v>
      </c>
      <c r="S169">
        <v>-65.566500000000005</v>
      </c>
      <c r="T169">
        <v>-3950.49</v>
      </c>
    </row>
    <row r="170" spans="1:20" x14ac:dyDescent="0.15">
      <c r="A170">
        <v>166</v>
      </c>
      <c r="B170">
        <v>1</v>
      </c>
      <c r="C170">
        <v>-9728.35</v>
      </c>
      <c r="D170">
        <v>-1673.48</v>
      </c>
      <c r="E170">
        <v>-4242.12</v>
      </c>
      <c r="F170">
        <v>19814.7</v>
      </c>
      <c r="G170">
        <v>-5013.82</v>
      </c>
      <c r="H170">
        <v>-3356.27</v>
      </c>
      <c r="I170">
        <v>-6978.93</v>
      </c>
      <c r="J170">
        <v>-1542.34</v>
      </c>
      <c r="K170">
        <v>-66.392300000000006</v>
      </c>
      <c r="L170">
        <v>-6873.86</v>
      </c>
      <c r="M170">
        <v>-1475.13</v>
      </c>
      <c r="N170">
        <v>-4609.46</v>
      </c>
      <c r="O170">
        <v>-7637.9</v>
      </c>
      <c r="P170">
        <v>-1238.0999999999999</v>
      </c>
      <c r="Q170">
        <v>-460.61500000000001</v>
      </c>
      <c r="R170">
        <v>-6320.79</v>
      </c>
      <c r="S170">
        <v>-157.19399999999999</v>
      </c>
      <c r="T170">
        <v>-3950.49</v>
      </c>
    </row>
    <row r="171" spans="1:20" x14ac:dyDescent="0.15">
      <c r="A171">
        <v>167</v>
      </c>
      <c r="B171">
        <v>0</v>
      </c>
      <c r="C171">
        <v>-9902.2900000000009</v>
      </c>
      <c r="D171">
        <v>-1619.7</v>
      </c>
      <c r="E171">
        <v>-4017.71</v>
      </c>
      <c r="F171">
        <v>20041.599999999999</v>
      </c>
      <c r="G171">
        <v>-5461.82</v>
      </c>
      <c r="H171">
        <v>-3515.11</v>
      </c>
      <c r="I171">
        <v>-7096.62</v>
      </c>
      <c r="J171">
        <v>-1383.5</v>
      </c>
      <c r="K171">
        <v>-91.6267</v>
      </c>
      <c r="L171">
        <v>-6925.98</v>
      </c>
      <c r="M171">
        <v>-1461.68</v>
      </c>
      <c r="N171">
        <v>-4634.6899999999996</v>
      </c>
      <c r="O171">
        <v>-7598.39</v>
      </c>
      <c r="P171">
        <v>-1198.5899999999999</v>
      </c>
      <c r="Q171">
        <v>-552.24199999999996</v>
      </c>
      <c r="R171">
        <v>-6320.79</v>
      </c>
      <c r="S171">
        <v>-223.58600000000001</v>
      </c>
      <c r="T171">
        <v>-3950.49</v>
      </c>
    </row>
    <row r="172" spans="1:20" x14ac:dyDescent="0.15">
      <c r="A172">
        <v>168</v>
      </c>
      <c r="B172">
        <v>1</v>
      </c>
      <c r="C172">
        <v>-9889.68</v>
      </c>
      <c r="D172">
        <v>-1619.7</v>
      </c>
      <c r="E172">
        <v>-3976.55</v>
      </c>
      <c r="F172">
        <v>20068.5</v>
      </c>
      <c r="G172">
        <v>-6104.85</v>
      </c>
      <c r="H172">
        <v>-3399.08</v>
      </c>
      <c r="I172">
        <v>-7254.63</v>
      </c>
      <c r="J172">
        <v>-1317.11</v>
      </c>
      <c r="K172">
        <v>-66.393799999999999</v>
      </c>
      <c r="L172">
        <v>-6978.93</v>
      </c>
      <c r="M172">
        <v>-1435.62</v>
      </c>
      <c r="N172">
        <v>-4713.7</v>
      </c>
      <c r="O172">
        <v>-7637.07</v>
      </c>
      <c r="P172">
        <v>-1211.21</v>
      </c>
      <c r="Q172">
        <v>-748.93700000000001</v>
      </c>
      <c r="R172">
        <v>-6398.97</v>
      </c>
      <c r="S172">
        <v>-263.08999999999997</v>
      </c>
      <c r="T172">
        <v>-3950.49</v>
      </c>
    </row>
    <row r="173" spans="1:20" x14ac:dyDescent="0.15">
      <c r="A173">
        <v>169</v>
      </c>
      <c r="B173">
        <v>0</v>
      </c>
      <c r="C173">
        <v>-9954.41</v>
      </c>
      <c r="D173">
        <v>-1437.28</v>
      </c>
      <c r="E173">
        <v>-3859.7</v>
      </c>
      <c r="F173">
        <v>20068.5</v>
      </c>
      <c r="G173">
        <v>-7089.98</v>
      </c>
      <c r="H173">
        <v>-2875.39</v>
      </c>
      <c r="I173">
        <v>-7386.59</v>
      </c>
      <c r="J173">
        <v>-1329.72</v>
      </c>
      <c r="K173">
        <v>-13.444800000000001</v>
      </c>
      <c r="L173">
        <v>-7018.43</v>
      </c>
      <c r="M173">
        <v>-1422.18</v>
      </c>
      <c r="N173">
        <v>-4714.53</v>
      </c>
      <c r="O173">
        <v>-7637.9</v>
      </c>
      <c r="P173">
        <v>-1328.89</v>
      </c>
      <c r="Q173">
        <v>-777.48299999999995</v>
      </c>
      <c r="R173">
        <v>-6543.54</v>
      </c>
      <c r="S173">
        <v>-276.53500000000003</v>
      </c>
      <c r="T173">
        <v>-3950.49</v>
      </c>
    </row>
    <row r="174" spans="1:20" x14ac:dyDescent="0.15">
      <c r="A174">
        <v>170</v>
      </c>
      <c r="B174">
        <v>1</v>
      </c>
      <c r="C174">
        <v>-9916.57</v>
      </c>
      <c r="D174">
        <v>-1160.75</v>
      </c>
      <c r="E174">
        <v>-3688.23</v>
      </c>
      <c r="F174">
        <v>20068.5</v>
      </c>
      <c r="G174">
        <v>-8143.99</v>
      </c>
      <c r="H174">
        <v>-2151.69</v>
      </c>
      <c r="I174">
        <v>-7505.11</v>
      </c>
      <c r="J174">
        <v>-1291.05</v>
      </c>
      <c r="K174">
        <v>52.119599999999998</v>
      </c>
      <c r="L174">
        <v>-7136.12</v>
      </c>
      <c r="M174">
        <v>-1474.3</v>
      </c>
      <c r="N174">
        <v>-4727.1499999999996</v>
      </c>
      <c r="O174">
        <v>-7598.39</v>
      </c>
      <c r="P174">
        <v>-1460.85</v>
      </c>
      <c r="Q174">
        <v>-750.59400000000005</v>
      </c>
      <c r="R174">
        <v>-6727.62</v>
      </c>
      <c r="S174">
        <v>-276.53500000000003</v>
      </c>
      <c r="T174">
        <v>-3976.55</v>
      </c>
    </row>
    <row r="175" spans="1:20" x14ac:dyDescent="0.15">
      <c r="A175">
        <v>171</v>
      </c>
      <c r="B175">
        <v>0</v>
      </c>
      <c r="C175">
        <v>-9824.11</v>
      </c>
      <c r="D175">
        <v>-1014.51</v>
      </c>
      <c r="E175">
        <v>-3582.33</v>
      </c>
      <c r="F175">
        <v>20068.5</v>
      </c>
      <c r="G175">
        <v>-9405.64</v>
      </c>
      <c r="H175">
        <v>-1375.05</v>
      </c>
      <c r="I175">
        <v>-7597.56</v>
      </c>
      <c r="J175">
        <v>-1316.28</v>
      </c>
      <c r="K175">
        <v>105.069</v>
      </c>
      <c r="L175">
        <v>-7320.19</v>
      </c>
      <c r="M175">
        <v>-1423.01</v>
      </c>
      <c r="N175">
        <v>-4740.59</v>
      </c>
      <c r="O175">
        <v>-7584.95</v>
      </c>
      <c r="P175">
        <v>-1657.54</v>
      </c>
      <c r="Q175">
        <v>-672.41499999999996</v>
      </c>
      <c r="R175">
        <v>-6951.2</v>
      </c>
      <c r="S175">
        <v>-276.53500000000003</v>
      </c>
      <c r="T175">
        <v>-3990</v>
      </c>
    </row>
    <row r="176" spans="1:20" x14ac:dyDescent="0.15">
      <c r="A176">
        <v>172</v>
      </c>
      <c r="B176">
        <v>1</v>
      </c>
      <c r="C176">
        <v>-9927.52</v>
      </c>
      <c r="D176">
        <v>-1013.68</v>
      </c>
      <c r="E176">
        <v>-3451.21</v>
      </c>
      <c r="F176">
        <v>20068.5</v>
      </c>
      <c r="G176">
        <v>-11752.5</v>
      </c>
      <c r="H176">
        <v>-89.834400000000002</v>
      </c>
      <c r="I176">
        <v>-7728.69</v>
      </c>
      <c r="J176">
        <v>-1291.05</v>
      </c>
      <c r="K176">
        <v>144.57400000000001</v>
      </c>
      <c r="L176">
        <v>-7595.89</v>
      </c>
      <c r="M176">
        <v>-1486.91</v>
      </c>
      <c r="N176">
        <v>-4740.59</v>
      </c>
      <c r="O176">
        <v>-7663.12</v>
      </c>
      <c r="P176">
        <v>-1998.81</v>
      </c>
      <c r="Q176">
        <v>-632.07899999999995</v>
      </c>
      <c r="R176">
        <v>-7188.23</v>
      </c>
      <c r="S176">
        <v>-328.65300000000002</v>
      </c>
      <c r="T176">
        <v>-3990</v>
      </c>
    </row>
    <row r="177" spans="1:20" x14ac:dyDescent="0.15">
      <c r="A177">
        <v>173</v>
      </c>
      <c r="B177">
        <v>0</v>
      </c>
      <c r="C177">
        <v>-10203.200000000001</v>
      </c>
      <c r="D177">
        <v>-1027.1300000000001</v>
      </c>
      <c r="E177">
        <v>-3397.42</v>
      </c>
      <c r="F177">
        <v>20068.5</v>
      </c>
      <c r="G177">
        <v>-15482.8</v>
      </c>
      <c r="H177">
        <v>-216.91300000000001</v>
      </c>
      <c r="I177">
        <v>-7938.82</v>
      </c>
      <c r="J177">
        <v>-1316.28</v>
      </c>
      <c r="K177">
        <v>210.137</v>
      </c>
      <c r="L177">
        <v>-7885.87</v>
      </c>
      <c r="M177">
        <v>-1436.46</v>
      </c>
      <c r="N177">
        <v>-4870.8900000000003</v>
      </c>
      <c r="O177">
        <v>-7807.7</v>
      </c>
      <c r="P177">
        <v>-2263.56</v>
      </c>
      <c r="Q177">
        <v>-736.31399999999996</v>
      </c>
      <c r="R177">
        <v>-7503.44</v>
      </c>
      <c r="S177">
        <v>-355.54399999999998</v>
      </c>
      <c r="T177">
        <v>-4068.17</v>
      </c>
    </row>
    <row r="178" spans="1:20" x14ac:dyDescent="0.15">
      <c r="A178">
        <v>174</v>
      </c>
      <c r="B178">
        <v>1</v>
      </c>
      <c r="C178">
        <v>-10441.1</v>
      </c>
      <c r="D178">
        <v>-1079.24</v>
      </c>
      <c r="E178">
        <v>-3475.6</v>
      </c>
      <c r="F178">
        <v>20068.5</v>
      </c>
      <c r="G178">
        <v>-18628</v>
      </c>
      <c r="H178">
        <v>-1334.82</v>
      </c>
      <c r="I178">
        <v>-8149.79</v>
      </c>
      <c r="J178">
        <v>-1317.11</v>
      </c>
      <c r="K178">
        <v>315.20499999999998</v>
      </c>
      <c r="L178">
        <v>-8006.05</v>
      </c>
      <c r="M178">
        <v>-1356.61</v>
      </c>
      <c r="N178">
        <v>-5016.29</v>
      </c>
      <c r="O178">
        <v>-7939.66</v>
      </c>
      <c r="P178">
        <v>-2304.73</v>
      </c>
      <c r="Q178">
        <v>-946.44899999999996</v>
      </c>
      <c r="R178">
        <v>-7832.92</v>
      </c>
      <c r="S178">
        <v>-407.661</v>
      </c>
      <c r="T178">
        <v>-4186.6899999999996</v>
      </c>
    </row>
    <row r="179" spans="1:20" x14ac:dyDescent="0.15">
      <c r="A179">
        <v>175</v>
      </c>
      <c r="B179">
        <v>0</v>
      </c>
      <c r="C179">
        <v>-10716.8</v>
      </c>
      <c r="D179">
        <v>-1184.31</v>
      </c>
      <c r="E179">
        <v>-3542</v>
      </c>
      <c r="F179">
        <v>20042.400000000001</v>
      </c>
      <c r="G179">
        <v>-19854.2</v>
      </c>
      <c r="H179">
        <v>-1868.51</v>
      </c>
      <c r="I179">
        <v>-8451.5499999999993</v>
      </c>
      <c r="J179">
        <v>-1251.55</v>
      </c>
      <c r="K179">
        <v>381.60199999999998</v>
      </c>
      <c r="L179">
        <v>-8149.79</v>
      </c>
      <c r="M179">
        <v>-1238.94</v>
      </c>
      <c r="N179">
        <v>-5186.92</v>
      </c>
      <c r="O179">
        <v>-8318.75</v>
      </c>
      <c r="P179">
        <v>-2239.17</v>
      </c>
      <c r="Q179">
        <v>-1105.3</v>
      </c>
      <c r="R179">
        <v>-8070.78</v>
      </c>
      <c r="S179">
        <v>-460.61200000000002</v>
      </c>
      <c r="T179">
        <v>-4227.03</v>
      </c>
    </row>
    <row r="180" spans="1:20" x14ac:dyDescent="0.15">
      <c r="A180">
        <v>176</v>
      </c>
      <c r="B180">
        <v>1</v>
      </c>
      <c r="C180">
        <v>-11006.8</v>
      </c>
      <c r="D180">
        <v>-1250.71</v>
      </c>
      <c r="E180">
        <v>-3451.21</v>
      </c>
      <c r="F180">
        <v>19768.400000000001</v>
      </c>
      <c r="G180">
        <v>-20081.099999999999</v>
      </c>
      <c r="H180">
        <v>-2300.5500000000002</v>
      </c>
      <c r="I180">
        <v>-8728.92</v>
      </c>
      <c r="J180">
        <v>-1120.42</v>
      </c>
      <c r="K180">
        <v>473.22199999999998</v>
      </c>
      <c r="L180">
        <v>-8399.43</v>
      </c>
      <c r="M180">
        <v>-1211.21</v>
      </c>
      <c r="N180">
        <v>-5384.44</v>
      </c>
      <c r="O180">
        <v>-8936.5400000000009</v>
      </c>
      <c r="P180">
        <v>-2003.82</v>
      </c>
      <c r="Q180">
        <v>-1171.7</v>
      </c>
      <c r="R180">
        <v>-8294.36</v>
      </c>
      <c r="S180">
        <v>-552.23199999999997</v>
      </c>
      <c r="T180">
        <v>-4331.26</v>
      </c>
    </row>
    <row r="181" spans="1:20" x14ac:dyDescent="0.15">
      <c r="A181">
        <v>177</v>
      </c>
      <c r="B181">
        <v>0</v>
      </c>
      <c r="C181">
        <v>-11231.2</v>
      </c>
      <c r="D181">
        <v>-1185.99</v>
      </c>
      <c r="E181">
        <v>-3371.37</v>
      </c>
      <c r="F181">
        <v>18383.2</v>
      </c>
      <c r="G181">
        <v>-20108</v>
      </c>
      <c r="H181">
        <v>-2645.15</v>
      </c>
      <c r="I181">
        <v>-8913.83</v>
      </c>
      <c r="J181">
        <v>-1014.52</v>
      </c>
      <c r="K181">
        <v>643.85</v>
      </c>
      <c r="L181">
        <v>-8571.73</v>
      </c>
      <c r="M181">
        <v>-1276.77</v>
      </c>
      <c r="N181">
        <v>-5581.97</v>
      </c>
      <c r="O181">
        <v>-9503.89</v>
      </c>
      <c r="P181">
        <v>-1583.55</v>
      </c>
      <c r="Q181">
        <v>-1211.21</v>
      </c>
      <c r="R181">
        <v>-8531.39</v>
      </c>
      <c r="S181">
        <v>-618.63099999999997</v>
      </c>
      <c r="T181">
        <v>-4411.1000000000004</v>
      </c>
    </row>
    <row r="182" spans="1:20" x14ac:dyDescent="0.15">
      <c r="A182">
        <v>178</v>
      </c>
      <c r="B182">
        <v>1</v>
      </c>
      <c r="C182">
        <v>-11350.5</v>
      </c>
      <c r="D182">
        <v>-963.245</v>
      </c>
      <c r="E182">
        <v>-3305.81</v>
      </c>
      <c r="F182">
        <v>16513</v>
      </c>
      <c r="G182">
        <v>-20134.099999999999</v>
      </c>
      <c r="H182">
        <v>-2334.9899999999998</v>
      </c>
      <c r="I182">
        <v>-9071.85</v>
      </c>
      <c r="J182">
        <v>-1013.68</v>
      </c>
      <c r="K182">
        <v>789.25900000000001</v>
      </c>
      <c r="L182">
        <v>-8742.36</v>
      </c>
      <c r="M182">
        <v>-1277.6099999999999</v>
      </c>
      <c r="N182">
        <v>-5779.49</v>
      </c>
      <c r="O182">
        <v>-9835.0499999999993</v>
      </c>
      <c r="P182">
        <v>-1187.67</v>
      </c>
      <c r="Q182">
        <v>-1250.71</v>
      </c>
      <c r="R182">
        <v>-8768.42</v>
      </c>
      <c r="S182">
        <v>-606.02200000000005</v>
      </c>
      <c r="T182">
        <v>-4450.6099999999997</v>
      </c>
    </row>
    <row r="183" spans="1:20" x14ac:dyDescent="0.15">
      <c r="A183">
        <v>179</v>
      </c>
      <c r="B183">
        <v>0</v>
      </c>
      <c r="C183">
        <v>-11455.6</v>
      </c>
      <c r="D183">
        <v>-790.93899999999996</v>
      </c>
      <c r="E183">
        <v>-3070.46</v>
      </c>
      <c r="F183">
        <v>15724.6</v>
      </c>
      <c r="G183">
        <v>-20121.5</v>
      </c>
      <c r="H183">
        <v>-1247.3499999999999</v>
      </c>
      <c r="I183">
        <v>-9229.8700000000008</v>
      </c>
      <c r="J183">
        <v>-948.95899999999995</v>
      </c>
      <c r="K183">
        <v>881.71699999999998</v>
      </c>
      <c r="L183">
        <v>-8887.77</v>
      </c>
      <c r="M183">
        <v>-1081.76</v>
      </c>
      <c r="N183">
        <v>-5898.84</v>
      </c>
      <c r="O183">
        <v>-10098.1</v>
      </c>
      <c r="P183">
        <v>-832.125</v>
      </c>
      <c r="Q183">
        <v>-1238.0999999999999</v>
      </c>
      <c r="R183">
        <v>-9005.44</v>
      </c>
      <c r="S183">
        <v>-566.51700000000005</v>
      </c>
      <c r="T183">
        <v>-4438</v>
      </c>
    </row>
    <row r="184" spans="1:20" x14ac:dyDescent="0.15">
      <c r="A184">
        <v>180</v>
      </c>
      <c r="B184">
        <v>1</v>
      </c>
      <c r="C184">
        <v>-11574.1</v>
      </c>
      <c r="D184">
        <v>-620.31299999999999</v>
      </c>
      <c r="E184">
        <v>-2728.36</v>
      </c>
      <c r="F184">
        <v>16217.2</v>
      </c>
      <c r="G184">
        <v>-20082</v>
      </c>
      <c r="H184">
        <v>43.6982</v>
      </c>
      <c r="I184">
        <v>-9413.94</v>
      </c>
      <c r="J184">
        <v>-986.78200000000004</v>
      </c>
      <c r="K184">
        <v>986.78200000000004</v>
      </c>
      <c r="L184">
        <v>-8980.23</v>
      </c>
      <c r="M184">
        <v>-753.11800000000005</v>
      </c>
      <c r="N184">
        <v>-5977.85</v>
      </c>
      <c r="O184">
        <v>-10452.799999999999</v>
      </c>
      <c r="P184">
        <v>-554.75199999999995</v>
      </c>
      <c r="Q184">
        <v>-1276.77</v>
      </c>
      <c r="R184">
        <v>-9216.42</v>
      </c>
      <c r="S184">
        <v>-527.01300000000003</v>
      </c>
      <c r="T184">
        <v>-4502.72</v>
      </c>
    </row>
    <row r="185" spans="1:20" x14ac:dyDescent="0.15">
      <c r="A185">
        <v>181</v>
      </c>
      <c r="B185">
        <v>0</v>
      </c>
      <c r="C185">
        <v>-11640.5</v>
      </c>
      <c r="D185">
        <v>-422.79</v>
      </c>
      <c r="E185">
        <v>-2477.0500000000002</v>
      </c>
      <c r="F185">
        <v>16591.2</v>
      </c>
      <c r="G185">
        <v>-20068.5</v>
      </c>
      <c r="H185">
        <v>917.00800000000004</v>
      </c>
      <c r="I185">
        <v>-9585.41</v>
      </c>
      <c r="J185">
        <v>-1157.4100000000001</v>
      </c>
      <c r="K185">
        <v>1105.3</v>
      </c>
      <c r="L185">
        <v>-9137.4</v>
      </c>
      <c r="M185">
        <v>-553.91099999999994</v>
      </c>
      <c r="N185">
        <v>-6108.97</v>
      </c>
      <c r="O185">
        <v>-10691.5</v>
      </c>
      <c r="P185">
        <v>-395.892</v>
      </c>
      <c r="Q185">
        <v>-1329.72</v>
      </c>
      <c r="R185">
        <v>-9309.7099999999991</v>
      </c>
      <c r="S185">
        <v>-435.39699999999999</v>
      </c>
      <c r="T185">
        <v>-4569.12</v>
      </c>
    </row>
    <row r="186" spans="1:20" x14ac:dyDescent="0.15">
      <c r="A186">
        <v>182</v>
      </c>
      <c r="B186">
        <v>1</v>
      </c>
      <c r="C186">
        <v>-11680</v>
      </c>
      <c r="D186">
        <v>-277.37799999999999</v>
      </c>
      <c r="E186">
        <v>-2409.8000000000002</v>
      </c>
      <c r="F186">
        <v>16292.9</v>
      </c>
      <c r="G186">
        <v>-20068.5</v>
      </c>
      <c r="H186">
        <v>1093.53</v>
      </c>
      <c r="I186">
        <v>-9743.42</v>
      </c>
      <c r="J186">
        <v>-1276.76</v>
      </c>
      <c r="K186">
        <v>1197.75</v>
      </c>
      <c r="L186">
        <v>-9152.5400000000009</v>
      </c>
      <c r="M186">
        <v>-461.45299999999997</v>
      </c>
      <c r="N186">
        <v>-6188.82</v>
      </c>
      <c r="O186">
        <v>-10563</v>
      </c>
      <c r="P186">
        <v>61.342700000000001</v>
      </c>
      <c r="Q186">
        <v>-1395.28</v>
      </c>
      <c r="R186">
        <v>-9349.2199999999993</v>
      </c>
      <c r="S186">
        <v>-316.88299999999998</v>
      </c>
      <c r="T186">
        <v>-4608.63</v>
      </c>
    </row>
    <row r="187" spans="1:20" x14ac:dyDescent="0.15">
      <c r="A187">
        <v>183</v>
      </c>
      <c r="B187">
        <v>0</v>
      </c>
      <c r="C187">
        <v>-11641.3</v>
      </c>
      <c r="D187">
        <v>-210.97499999999999</v>
      </c>
      <c r="E187">
        <v>-2566.13</v>
      </c>
      <c r="F187">
        <v>15362.4</v>
      </c>
      <c r="G187">
        <v>-19521.400000000001</v>
      </c>
      <c r="H187">
        <v>780.029</v>
      </c>
      <c r="I187">
        <v>-9823.2800000000007</v>
      </c>
      <c r="J187">
        <v>-1329.72</v>
      </c>
      <c r="K187">
        <v>1328.87</v>
      </c>
      <c r="L187">
        <v>-9047.4699999999993</v>
      </c>
      <c r="M187">
        <v>-356.38900000000001</v>
      </c>
      <c r="N187">
        <v>-6280.44</v>
      </c>
      <c r="O187">
        <v>-10286.4</v>
      </c>
      <c r="P187">
        <v>-270.61900000000003</v>
      </c>
      <c r="Q187">
        <v>-1578.51</v>
      </c>
      <c r="R187">
        <v>-9414.7800000000007</v>
      </c>
      <c r="S187">
        <v>-250.48</v>
      </c>
      <c r="T187">
        <v>-4543.91</v>
      </c>
    </row>
    <row r="188" spans="1:20" x14ac:dyDescent="0.15">
      <c r="A188">
        <v>184</v>
      </c>
      <c r="B188">
        <v>1</v>
      </c>
      <c r="C188">
        <v>-11666.6</v>
      </c>
      <c r="D188">
        <v>-223.57900000000001</v>
      </c>
      <c r="E188">
        <v>-2933.43</v>
      </c>
      <c r="F188">
        <v>14451.3</v>
      </c>
      <c r="G188">
        <v>-17988.3</v>
      </c>
      <c r="H188">
        <v>6.7709400000000004</v>
      </c>
      <c r="I188">
        <v>-9810.67</v>
      </c>
      <c r="J188">
        <v>-1343.17</v>
      </c>
      <c r="K188">
        <v>1408.73</v>
      </c>
      <c r="L188">
        <v>-8850.7999999999993</v>
      </c>
      <c r="M188">
        <v>-368.14800000000002</v>
      </c>
      <c r="N188">
        <v>-6346.84</v>
      </c>
      <c r="O188">
        <v>-10531</v>
      </c>
      <c r="P188">
        <v>-865.72299999999996</v>
      </c>
      <c r="Q188">
        <v>-1607.1</v>
      </c>
      <c r="R188">
        <v>-9519.84</v>
      </c>
      <c r="S188">
        <v>-158.86600000000001</v>
      </c>
      <c r="T188">
        <v>-4451.45</v>
      </c>
    </row>
    <row r="189" spans="1:20" x14ac:dyDescent="0.15">
      <c r="A189">
        <v>185</v>
      </c>
      <c r="B189">
        <v>0</v>
      </c>
      <c r="C189">
        <v>-11797.7</v>
      </c>
      <c r="D189">
        <v>-263.084</v>
      </c>
      <c r="E189">
        <v>-3628.52</v>
      </c>
      <c r="F189">
        <v>14703.4</v>
      </c>
      <c r="G189">
        <v>-14789.4</v>
      </c>
      <c r="H189">
        <v>-3.3898700000000002</v>
      </c>
      <c r="I189">
        <v>-9797.2199999999993</v>
      </c>
      <c r="J189">
        <v>-1369.22</v>
      </c>
      <c r="K189">
        <v>1422.18</v>
      </c>
      <c r="L189">
        <v>-8717.99</v>
      </c>
      <c r="M189">
        <v>-525.32000000000005</v>
      </c>
      <c r="N189">
        <v>-6360.29</v>
      </c>
      <c r="O189">
        <v>-10419.200000000001</v>
      </c>
      <c r="P189">
        <v>-375.77499999999998</v>
      </c>
      <c r="Q189">
        <v>-1554.14</v>
      </c>
      <c r="R189">
        <v>-9560.19</v>
      </c>
      <c r="S189">
        <v>-92.460700000000003</v>
      </c>
      <c r="T189">
        <v>-4398.5</v>
      </c>
    </row>
    <row r="190" spans="1:20" x14ac:dyDescent="0.15">
      <c r="A190">
        <v>186</v>
      </c>
      <c r="B190">
        <v>1</v>
      </c>
      <c r="C190">
        <v>-12033.9</v>
      </c>
      <c r="D190">
        <v>-302.58800000000002</v>
      </c>
      <c r="E190">
        <v>-4197.58</v>
      </c>
      <c r="F190">
        <v>15988.5</v>
      </c>
      <c r="G190">
        <v>-5472.67</v>
      </c>
      <c r="H190">
        <v>-2291.0300000000002</v>
      </c>
      <c r="I190">
        <v>-9953.5400000000009</v>
      </c>
      <c r="J190">
        <v>-1356.62</v>
      </c>
      <c r="K190">
        <v>1396.12</v>
      </c>
      <c r="L190">
        <v>-8951.6200000000008</v>
      </c>
      <c r="M190">
        <v>-801.00400000000002</v>
      </c>
      <c r="N190">
        <v>-6177.92</v>
      </c>
      <c r="O190">
        <v>-10323.4</v>
      </c>
      <c r="P190">
        <v>12.602600000000001</v>
      </c>
      <c r="Q190">
        <v>-1149.8900000000001</v>
      </c>
      <c r="R190">
        <v>-9586.25</v>
      </c>
      <c r="S190">
        <v>-52.956099999999999</v>
      </c>
      <c r="T190">
        <v>-4411.1000000000004</v>
      </c>
    </row>
    <row r="191" spans="1:20" x14ac:dyDescent="0.15">
      <c r="A191">
        <v>187</v>
      </c>
      <c r="B191">
        <v>0</v>
      </c>
      <c r="C191">
        <v>-12362.5</v>
      </c>
      <c r="D191">
        <v>48.708300000000001</v>
      </c>
      <c r="E191">
        <v>-4423.7</v>
      </c>
      <c r="F191">
        <v>16669.400000000001</v>
      </c>
      <c r="G191">
        <v>10224.5</v>
      </c>
      <c r="H191">
        <v>-8844.2900000000009</v>
      </c>
      <c r="I191">
        <v>-10399</v>
      </c>
      <c r="J191">
        <v>-1395.27</v>
      </c>
      <c r="K191">
        <v>1278.46</v>
      </c>
      <c r="L191">
        <v>-10180.4</v>
      </c>
      <c r="M191">
        <v>-1143.0899999999999</v>
      </c>
      <c r="N191">
        <v>-5614.8</v>
      </c>
      <c r="O191">
        <v>-11027.7</v>
      </c>
      <c r="P191">
        <v>-38.655299999999997</v>
      </c>
      <c r="Q191">
        <v>-36.249000000000002</v>
      </c>
      <c r="R191">
        <v>-9729.9599999999991</v>
      </c>
      <c r="S191">
        <v>64.708699999999993</v>
      </c>
      <c r="T191">
        <v>-4502.71</v>
      </c>
    </row>
    <row r="192" spans="1:20" x14ac:dyDescent="0.15">
      <c r="A192">
        <v>188</v>
      </c>
      <c r="B192">
        <v>1</v>
      </c>
      <c r="C192">
        <v>-12665.9</v>
      </c>
      <c r="D192">
        <v>601.77200000000005</v>
      </c>
      <c r="E192">
        <v>-4594.32</v>
      </c>
      <c r="F192">
        <v>18547.8</v>
      </c>
      <c r="G192">
        <v>18411.5</v>
      </c>
      <c r="H192">
        <v>-13372.6</v>
      </c>
      <c r="I192">
        <v>-11499.2</v>
      </c>
      <c r="J192">
        <v>-1396.12</v>
      </c>
      <c r="K192">
        <v>1198.5999999999999</v>
      </c>
      <c r="L192">
        <v>-12985.9</v>
      </c>
      <c r="M192">
        <v>-1576.79</v>
      </c>
      <c r="N192">
        <v>-4643.1899999999996</v>
      </c>
      <c r="O192">
        <v>-12445.6</v>
      </c>
      <c r="P192">
        <v>1379.96</v>
      </c>
      <c r="Q192">
        <v>1711.15</v>
      </c>
      <c r="R192">
        <v>-10214.1</v>
      </c>
      <c r="S192">
        <v>248.78</v>
      </c>
      <c r="T192">
        <v>-4907.8100000000004</v>
      </c>
    </row>
    <row r="193" spans="1:20" x14ac:dyDescent="0.15">
      <c r="A193">
        <v>189</v>
      </c>
      <c r="B193">
        <v>0</v>
      </c>
      <c r="C193">
        <v>-13255.1</v>
      </c>
      <c r="D193">
        <v>1415.36</v>
      </c>
      <c r="E193">
        <v>-5286.85</v>
      </c>
      <c r="F193">
        <v>14656.2</v>
      </c>
      <c r="G193">
        <v>19867.599999999999</v>
      </c>
      <c r="H193">
        <v>-753.39200000000005</v>
      </c>
      <c r="I193">
        <v>-12491</v>
      </c>
      <c r="J193">
        <v>-1773.46</v>
      </c>
      <c r="K193">
        <v>1341.46</v>
      </c>
      <c r="L193">
        <v>-14924.3</v>
      </c>
      <c r="M193">
        <v>-1712.16</v>
      </c>
      <c r="N193">
        <v>-4318.6400000000003</v>
      </c>
      <c r="O193">
        <v>-14377.9</v>
      </c>
      <c r="P193">
        <v>335.63099999999997</v>
      </c>
      <c r="Q193">
        <v>2787.14</v>
      </c>
      <c r="R193">
        <v>-11341.1</v>
      </c>
      <c r="S193">
        <v>472.35599999999999</v>
      </c>
      <c r="T193">
        <v>-5565.08</v>
      </c>
    </row>
    <row r="194" spans="1:20" x14ac:dyDescent="0.15">
      <c r="A194">
        <v>190</v>
      </c>
      <c r="B194">
        <v>1</v>
      </c>
      <c r="C194">
        <v>-14266.2</v>
      </c>
      <c r="D194">
        <v>2545.84</v>
      </c>
      <c r="E194">
        <v>-6860.21</v>
      </c>
      <c r="F194">
        <v>16023.3</v>
      </c>
      <c r="G194">
        <v>4475.7700000000004</v>
      </c>
      <c r="H194">
        <v>3662.6</v>
      </c>
      <c r="I194">
        <v>-12603.8</v>
      </c>
      <c r="J194">
        <v>-2261.8200000000002</v>
      </c>
      <c r="K194">
        <v>1396.13</v>
      </c>
      <c r="L194">
        <v>-13426.1</v>
      </c>
      <c r="M194">
        <v>-865.03800000000001</v>
      </c>
      <c r="N194">
        <v>-4996.8500000000004</v>
      </c>
      <c r="O194">
        <v>-14700.1</v>
      </c>
      <c r="P194">
        <v>605.83299999999997</v>
      </c>
      <c r="Q194">
        <v>2741.85</v>
      </c>
      <c r="R194">
        <v>-13114.6</v>
      </c>
      <c r="S194">
        <v>735.43499999999995</v>
      </c>
      <c r="T194">
        <v>-5989.59</v>
      </c>
    </row>
    <row r="195" spans="1:20" x14ac:dyDescent="0.15">
      <c r="A195">
        <v>191</v>
      </c>
      <c r="B195">
        <v>0</v>
      </c>
      <c r="C195">
        <v>-15229.5</v>
      </c>
      <c r="D195">
        <v>3692.32</v>
      </c>
      <c r="E195">
        <v>-8574.07</v>
      </c>
      <c r="F195">
        <v>19186.599999999999</v>
      </c>
      <c r="G195">
        <v>-13090.5</v>
      </c>
      <c r="H195">
        <v>1236.6099999999999</v>
      </c>
      <c r="I195">
        <v>-12366.8</v>
      </c>
      <c r="J195">
        <v>-2409.8000000000002</v>
      </c>
      <c r="K195">
        <v>1382.67</v>
      </c>
      <c r="L195">
        <v>-12027.2</v>
      </c>
      <c r="M195">
        <v>190.69200000000001</v>
      </c>
      <c r="N195">
        <v>-5359.22</v>
      </c>
      <c r="O195">
        <v>-14133.6</v>
      </c>
      <c r="P195">
        <v>1016.24</v>
      </c>
      <c r="Q195">
        <v>2346.81</v>
      </c>
      <c r="R195">
        <v>-14542.7</v>
      </c>
      <c r="S195">
        <v>959.86300000000006</v>
      </c>
      <c r="T195">
        <v>-5562.72</v>
      </c>
    </row>
    <row r="196" spans="1:20" x14ac:dyDescent="0.15">
      <c r="A196">
        <v>192</v>
      </c>
      <c r="B196">
        <v>1</v>
      </c>
      <c r="C196">
        <v>-16280.9</v>
      </c>
      <c r="D196">
        <v>4850.5600000000004</v>
      </c>
      <c r="E196">
        <v>-9698.77</v>
      </c>
      <c r="F196">
        <v>18385.2</v>
      </c>
      <c r="G196">
        <v>-19212.599999999999</v>
      </c>
      <c r="H196">
        <v>-1855.42</v>
      </c>
      <c r="I196">
        <v>-12181.8</v>
      </c>
      <c r="J196">
        <v>-2487.96</v>
      </c>
      <c r="K196">
        <v>1096.1099999999999</v>
      </c>
      <c r="L196">
        <v>-12359.1</v>
      </c>
      <c r="M196">
        <v>695.92499999999995</v>
      </c>
      <c r="N196">
        <v>-5034</v>
      </c>
      <c r="O196">
        <v>-13476.3</v>
      </c>
      <c r="P196">
        <v>700.20100000000002</v>
      </c>
      <c r="Q196">
        <v>2394.64</v>
      </c>
      <c r="R196">
        <v>-13734.5</v>
      </c>
      <c r="S196">
        <v>870.81899999999996</v>
      </c>
      <c r="T196">
        <v>-5059.2</v>
      </c>
    </row>
    <row r="197" spans="1:20" x14ac:dyDescent="0.15">
      <c r="A197">
        <v>193</v>
      </c>
      <c r="B197">
        <v>0</v>
      </c>
      <c r="C197">
        <v>-17504.7</v>
      </c>
      <c r="D197">
        <v>6061.74</v>
      </c>
      <c r="E197">
        <v>-10151.1</v>
      </c>
      <c r="F197">
        <v>18596.5</v>
      </c>
      <c r="G197">
        <v>-11104.3</v>
      </c>
      <c r="H197">
        <v>-2873.83</v>
      </c>
      <c r="I197">
        <v>-11763.3</v>
      </c>
      <c r="J197">
        <v>-2658.57</v>
      </c>
      <c r="K197">
        <v>583.40099999999995</v>
      </c>
      <c r="L197">
        <v>-12120.6</v>
      </c>
      <c r="M197">
        <v>816.15</v>
      </c>
      <c r="N197">
        <v>-4598.59</v>
      </c>
      <c r="O197">
        <v>-12400.5</v>
      </c>
      <c r="P197">
        <v>-188.96299999999999</v>
      </c>
      <c r="Q197">
        <v>2775.37</v>
      </c>
      <c r="R197">
        <v>-11604.7</v>
      </c>
      <c r="S197">
        <v>790.09900000000005</v>
      </c>
      <c r="T197">
        <v>-5094.42</v>
      </c>
    </row>
    <row r="198" spans="1:20" x14ac:dyDescent="0.15">
      <c r="A198">
        <v>194</v>
      </c>
      <c r="B198">
        <v>1</v>
      </c>
      <c r="C198">
        <v>-18508.400000000001</v>
      </c>
      <c r="D198">
        <v>7051.93</v>
      </c>
      <c r="E198">
        <v>-10414.1</v>
      </c>
      <c r="F198">
        <v>16684.2</v>
      </c>
      <c r="G198">
        <v>1243.99</v>
      </c>
      <c r="H198">
        <v>-2882.15</v>
      </c>
      <c r="I198">
        <v>-11080</v>
      </c>
      <c r="J198">
        <v>-2777.94</v>
      </c>
      <c r="K198">
        <v>82.438900000000004</v>
      </c>
      <c r="L198">
        <v>-11434.7</v>
      </c>
      <c r="M198">
        <v>673.298</v>
      </c>
      <c r="N198">
        <v>-4229.6000000000004</v>
      </c>
      <c r="O198">
        <v>-11266.6</v>
      </c>
      <c r="P198">
        <v>-358.11599999999999</v>
      </c>
      <c r="Q198">
        <v>2949.42</v>
      </c>
      <c r="R198">
        <v>-10668</v>
      </c>
      <c r="S198">
        <v>1076.6600000000001</v>
      </c>
      <c r="T198">
        <v>-4575.9799999999996</v>
      </c>
    </row>
    <row r="199" spans="1:20" x14ac:dyDescent="0.15">
      <c r="A199">
        <v>195</v>
      </c>
      <c r="B199">
        <v>0</v>
      </c>
      <c r="C199">
        <v>-19299.3</v>
      </c>
      <c r="D199">
        <v>7139.51</v>
      </c>
      <c r="E199">
        <v>-10195.700000000001</v>
      </c>
      <c r="F199">
        <v>11564.9</v>
      </c>
      <c r="G199">
        <v>5267.61</v>
      </c>
      <c r="H199">
        <v>-4968.75</v>
      </c>
      <c r="I199">
        <v>-10199.1</v>
      </c>
      <c r="J199">
        <v>-2778.8</v>
      </c>
      <c r="K199">
        <v>-547.91700000000003</v>
      </c>
      <c r="L199">
        <v>-10542.1</v>
      </c>
      <c r="M199">
        <v>462.322</v>
      </c>
      <c r="N199">
        <v>-3795.91</v>
      </c>
      <c r="O199">
        <v>-9678.99</v>
      </c>
      <c r="P199">
        <v>-836.18799999999999</v>
      </c>
      <c r="Q199">
        <v>2493.96</v>
      </c>
      <c r="R199">
        <v>-10847.8</v>
      </c>
      <c r="S199">
        <v>1433.06</v>
      </c>
      <c r="T199">
        <v>-3641.32</v>
      </c>
    </row>
    <row r="200" spans="1:20" x14ac:dyDescent="0.15">
      <c r="A200">
        <v>196</v>
      </c>
      <c r="B200">
        <v>1</v>
      </c>
      <c r="C200">
        <v>-19893.599999999999</v>
      </c>
      <c r="D200">
        <v>5625.18</v>
      </c>
      <c r="E200">
        <v>-8497.2999999999993</v>
      </c>
      <c r="F200">
        <v>8335.84</v>
      </c>
      <c r="G200">
        <v>2128.16</v>
      </c>
      <c r="H200">
        <v>-6838.35</v>
      </c>
      <c r="I200">
        <v>-9329.18</v>
      </c>
      <c r="J200">
        <v>-2817.45</v>
      </c>
      <c r="K200">
        <v>-1337.15</v>
      </c>
      <c r="L200">
        <v>-9124.2199999999993</v>
      </c>
      <c r="M200">
        <v>238.75</v>
      </c>
      <c r="N200">
        <v>-3426.05</v>
      </c>
      <c r="O200">
        <v>-7874.38</v>
      </c>
      <c r="P200">
        <v>-1796.89</v>
      </c>
      <c r="Q200">
        <v>1887.08</v>
      </c>
      <c r="R200">
        <v>-10721.9</v>
      </c>
      <c r="S200">
        <v>1514.64</v>
      </c>
      <c r="T200">
        <v>-3474.71</v>
      </c>
    </row>
    <row r="201" spans="1:20" x14ac:dyDescent="0.15">
      <c r="A201">
        <v>197</v>
      </c>
      <c r="B201">
        <v>0</v>
      </c>
      <c r="C201">
        <v>-20146.7</v>
      </c>
      <c r="D201">
        <v>1642.41</v>
      </c>
      <c r="E201">
        <v>-5827.89</v>
      </c>
      <c r="F201">
        <v>8016.06</v>
      </c>
      <c r="G201">
        <v>-1283.8599999999999</v>
      </c>
      <c r="H201">
        <v>-10186.5</v>
      </c>
      <c r="I201">
        <v>-8577.74</v>
      </c>
      <c r="J201">
        <v>-3104.85</v>
      </c>
      <c r="K201">
        <v>-2114.64</v>
      </c>
      <c r="L201">
        <v>-8103.68</v>
      </c>
      <c r="M201">
        <v>-232.72399999999999</v>
      </c>
      <c r="N201">
        <v>-2875.57</v>
      </c>
      <c r="O201">
        <v>-6721.87</v>
      </c>
      <c r="P201">
        <v>-2966.85</v>
      </c>
      <c r="Q201">
        <v>1568.46</v>
      </c>
      <c r="R201">
        <v>-9857.93</v>
      </c>
      <c r="S201">
        <v>1579.34</v>
      </c>
      <c r="T201">
        <v>-3685.69</v>
      </c>
    </row>
    <row r="202" spans="1:20" x14ac:dyDescent="0.15">
      <c r="A202">
        <v>198</v>
      </c>
      <c r="B202">
        <v>1</v>
      </c>
      <c r="C202">
        <v>-20187</v>
      </c>
      <c r="D202">
        <v>-4389.7299999999996</v>
      </c>
      <c r="E202">
        <v>-5510.34</v>
      </c>
      <c r="F202">
        <v>8255.67</v>
      </c>
      <c r="G202">
        <v>-1561.05</v>
      </c>
      <c r="H202">
        <v>-12136.3</v>
      </c>
      <c r="I202">
        <v>-8153.2</v>
      </c>
      <c r="J202">
        <v>-3760.39</v>
      </c>
      <c r="K202">
        <v>-2682.89</v>
      </c>
      <c r="L202">
        <v>-8121.97</v>
      </c>
      <c r="M202">
        <v>-1033.69</v>
      </c>
      <c r="N202">
        <v>-2360.29</v>
      </c>
      <c r="O202">
        <v>-6387.21</v>
      </c>
      <c r="P202">
        <v>-4595.6899999999996</v>
      </c>
      <c r="Q202">
        <v>1735.63</v>
      </c>
      <c r="R202">
        <v>-8569.4599999999991</v>
      </c>
      <c r="S202">
        <v>1749.95</v>
      </c>
      <c r="T202">
        <v>-3466.43</v>
      </c>
    </row>
    <row r="203" spans="1:20" x14ac:dyDescent="0.15">
      <c r="A203">
        <v>199</v>
      </c>
      <c r="B203">
        <v>0</v>
      </c>
      <c r="C203">
        <v>-20187</v>
      </c>
      <c r="D203">
        <v>-7991.37</v>
      </c>
      <c r="E203">
        <v>-5534.14</v>
      </c>
      <c r="F203">
        <v>7957.4</v>
      </c>
      <c r="G203">
        <v>-1771.68</v>
      </c>
      <c r="H203">
        <v>-8066.98</v>
      </c>
      <c r="I203">
        <v>-8059.01</v>
      </c>
      <c r="J203">
        <v>-4237.8900000000003</v>
      </c>
      <c r="K203">
        <v>-3104.84</v>
      </c>
      <c r="L203">
        <v>-8438.8700000000008</v>
      </c>
      <c r="M203">
        <v>-1759.95</v>
      </c>
      <c r="N203">
        <v>-2212.2800000000002</v>
      </c>
      <c r="O203">
        <v>-6516.59</v>
      </c>
      <c r="P203">
        <v>-6022.17</v>
      </c>
      <c r="Q203">
        <v>2091.17</v>
      </c>
      <c r="R203">
        <v>-7551.48</v>
      </c>
      <c r="S203">
        <v>1843.28</v>
      </c>
      <c r="T203">
        <v>-2979.78</v>
      </c>
    </row>
    <row r="204" spans="1:20" x14ac:dyDescent="0.15">
      <c r="A204">
        <v>200</v>
      </c>
      <c r="B204">
        <v>1</v>
      </c>
      <c r="C204">
        <v>-20187</v>
      </c>
      <c r="D204">
        <v>-5955.99</v>
      </c>
      <c r="E204">
        <v>-7612.84</v>
      </c>
      <c r="F204">
        <v>7600.13</v>
      </c>
      <c r="G204">
        <v>-2731.52</v>
      </c>
      <c r="H204">
        <v>-5065.2700000000004</v>
      </c>
      <c r="I204">
        <v>-8241.35</v>
      </c>
      <c r="J204">
        <v>-4059.01</v>
      </c>
      <c r="K204">
        <v>-3447.79</v>
      </c>
      <c r="L204">
        <v>-8923.7900000000009</v>
      </c>
      <c r="M204">
        <v>-2235.73</v>
      </c>
      <c r="N204">
        <v>-2290.42</v>
      </c>
      <c r="O204">
        <v>-7300.63</v>
      </c>
      <c r="P204">
        <v>-6413.26</v>
      </c>
      <c r="Q204">
        <v>2238.3200000000002</v>
      </c>
      <c r="R204">
        <v>-7477.29</v>
      </c>
      <c r="S204">
        <v>1830.68</v>
      </c>
      <c r="T204">
        <v>-2492.27</v>
      </c>
    </row>
    <row r="205" spans="1:20" x14ac:dyDescent="0.15">
      <c r="A205">
        <v>201</v>
      </c>
      <c r="B205">
        <v>0</v>
      </c>
      <c r="C205">
        <v>-20187</v>
      </c>
      <c r="D205">
        <v>-557.70399999999995</v>
      </c>
      <c r="E205">
        <v>-10359</v>
      </c>
      <c r="F205">
        <v>8469.7199999999993</v>
      </c>
      <c r="G205">
        <v>-4670.32</v>
      </c>
      <c r="H205">
        <v>-4375.05</v>
      </c>
      <c r="I205">
        <v>-8569.9699999999993</v>
      </c>
      <c r="J205">
        <v>-3494.22</v>
      </c>
      <c r="K205">
        <v>-3529.4</v>
      </c>
      <c r="L205">
        <v>-9412.17</v>
      </c>
      <c r="M205">
        <v>-2474.4899999999998</v>
      </c>
      <c r="N205">
        <v>-2356.84</v>
      </c>
      <c r="O205">
        <v>-8549.59</v>
      </c>
      <c r="P205">
        <v>-5566.26</v>
      </c>
      <c r="Q205">
        <v>2434.12</v>
      </c>
      <c r="R205">
        <v>-8522.68</v>
      </c>
      <c r="S205">
        <v>1739.08</v>
      </c>
      <c r="T205">
        <v>-2461.0300000000002</v>
      </c>
    </row>
    <row r="206" spans="1:20" x14ac:dyDescent="0.15">
      <c r="A206">
        <v>202</v>
      </c>
      <c r="B206">
        <v>1</v>
      </c>
      <c r="C206">
        <v>-20161</v>
      </c>
      <c r="D206">
        <v>4600.87</v>
      </c>
      <c r="E206">
        <v>-13472.1</v>
      </c>
      <c r="F206">
        <v>10634.7</v>
      </c>
      <c r="G206">
        <v>-7028</v>
      </c>
      <c r="H206">
        <v>-3341.4</v>
      </c>
      <c r="I206">
        <v>-8821.32</v>
      </c>
      <c r="J206">
        <v>-2888.19</v>
      </c>
      <c r="K206">
        <v>-3203.37</v>
      </c>
      <c r="L206">
        <v>-9612.2900000000009</v>
      </c>
      <c r="M206">
        <v>-2580.41</v>
      </c>
      <c r="N206">
        <v>-2474.4899999999998</v>
      </c>
      <c r="O206">
        <v>-9397.84</v>
      </c>
      <c r="P206">
        <v>-4640.7299999999996</v>
      </c>
      <c r="Q206">
        <v>2319.9299999999998</v>
      </c>
      <c r="R206">
        <v>-9866.7000000000007</v>
      </c>
      <c r="S206">
        <v>1568.47</v>
      </c>
      <c r="T206">
        <v>-2997.18</v>
      </c>
    </row>
    <row r="207" spans="1:20" x14ac:dyDescent="0.15">
      <c r="A207">
        <v>203</v>
      </c>
      <c r="B207">
        <v>0</v>
      </c>
      <c r="C207">
        <v>-17152.099999999999</v>
      </c>
      <c r="D207">
        <v>8572.59</v>
      </c>
      <c r="E207">
        <v>-15906.6</v>
      </c>
      <c r="F207">
        <v>12850.4</v>
      </c>
      <c r="G207">
        <v>-6988.46</v>
      </c>
      <c r="H207">
        <v>-1581.49</v>
      </c>
      <c r="I207">
        <v>-8914.66</v>
      </c>
      <c r="J207">
        <v>-2347.7199999999998</v>
      </c>
      <c r="K207">
        <v>-2546.98</v>
      </c>
      <c r="L207">
        <v>-9561.06</v>
      </c>
      <c r="M207">
        <v>-2815.7</v>
      </c>
      <c r="N207">
        <v>-2710.65</v>
      </c>
      <c r="O207">
        <v>-9417.3700000000008</v>
      </c>
      <c r="P207">
        <v>-4202.72</v>
      </c>
      <c r="Q207">
        <v>1951.8</v>
      </c>
      <c r="R207">
        <v>-10727.5</v>
      </c>
      <c r="S207">
        <v>1397</v>
      </c>
      <c r="T207">
        <v>-3525.93</v>
      </c>
    </row>
    <row r="208" spans="1:20" x14ac:dyDescent="0.15">
      <c r="A208">
        <v>204</v>
      </c>
      <c r="B208">
        <v>1</v>
      </c>
      <c r="C208">
        <v>-12296.5</v>
      </c>
      <c r="D208">
        <v>8546.9599999999991</v>
      </c>
      <c r="E208">
        <v>-11864.1</v>
      </c>
      <c r="F208">
        <v>14227.4</v>
      </c>
      <c r="G208">
        <v>-4630.34</v>
      </c>
      <c r="H208">
        <v>107.221</v>
      </c>
      <c r="I208">
        <v>-8902.07</v>
      </c>
      <c r="J208">
        <v>-2068.58</v>
      </c>
      <c r="K208">
        <v>-2082.91</v>
      </c>
      <c r="L208">
        <v>-9286.27</v>
      </c>
      <c r="M208">
        <v>-2923.36</v>
      </c>
      <c r="N208">
        <v>-3065.32</v>
      </c>
      <c r="O208">
        <v>-9114.7900000000009</v>
      </c>
      <c r="P208">
        <v>-3665.71</v>
      </c>
      <c r="Q208">
        <v>1608.85</v>
      </c>
      <c r="R208">
        <v>-10682.4</v>
      </c>
      <c r="S208">
        <v>1160.8399999999999</v>
      </c>
      <c r="T208">
        <v>-3569.77</v>
      </c>
    </row>
    <row r="209" spans="1:20" x14ac:dyDescent="0.15">
      <c r="A209">
        <v>205</v>
      </c>
      <c r="B209">
        <v>0</v>
      </c>
      <c r="C209">
        <v>-7930.57</v>
      </c>
      <c r="D209">
        <v>2978.18</v>
      </c>
      <c r="E209">
        <v>-5951.43</v>
      </c>
      <c r="F209">
        <v>14551.3</v>
      </c>
      <c r="G209">
        <v>-1264.21</v>
      </c>
      <c r="H209">
        <v>918.59199999999998</v>
      </c>
      <c r="I209">
        <v>-8810.4699999999993</v>
      </c>
      <c r="J209">
        <v>-1884.52</v>
      </c>
      <c r="K209">
        <v>-1740.83</v>
      </c>
      <c r="L209">
        <v>-8696.2999999999993</v>
      </c>
      <c r="M209">
        <v>-2897.32</v>
      </c>
      <c r="N209">
        <v>-3460.37</v>
      </c>
      <c r="O209">
        <v>-8902.94</v>
      </c>
      <c r="P209">
        <v>-2785.76</v>
      </c>
      <c r="Q209">
        <v>1553.28</v>
      </c>
      <c r="R209">
        <v>-9948.74</v>
      </c>
      <c r="S209">
        <v>858.26</v>
      </c>
      <c r="T209">
        <v>-3125.24</v>
      </c>
    </row>
    <row r="210" spans="1:20" x14ac:dyDescent="0.15">
      <c r="A210">
        <v>206</v>
      </c>
      <c r="B210">
        <v>1</v>
      </c>
      <c r="C210">
        <v>-6036.89</v>
      </c>
      <c r="D210">
        <v>-2091.9299999999998</v>
      </c>
      <c r="E210">
        <v>-7195.43</v>
      </c>
      <c r="F210">
        <v>13496</v>
      </c>
      <c r="G210">
        <v>1419.08</v>
      </c>
      <c r="H210">
        <v>701.98599999999999</v>
      </c>
      <c r="I210">
        <v>-8691.9599999999991</v>
      </c>
      <c r="J210">
        <v>-1817.23</v>
      </c>
      <c r="K210">
        <v>-1307.1500000000001</v>
      </c>
      <c r="L210">
        <v>-8115.45</v>
      </c>
      <c r="M210">
        <v>-2779.68</v>
      </c>
      <c r="N210">
        <v>-3620.99</v>
      </c>
      <c r="O210">
        <v>-8797.01</v>
      </c>
      <c r="P210">
        <v>-2006.52</v>
      </c>
      <c r="Q210">
        <v>1762.52</v>
      </c>
      <c r="R210">
        <v>-9274.56</v>
      </c>
      <c r="S210">
        <v>542.22400000000005</v>
      </c>
      <c r="T210">
        <v>-2480.58</v>
      </c>
    </row>
    <row r="211" spans="1:20" x14ac:dyDescent="0.15">
      <c r="A211">
        <v>207</v>
      </c>
      <c r="B211">
        <v>0</v>
      </c>
      <c r="C211">
        <v>-7955.57</v>
      </c>
      <c r="D211">
        <v>-245.876</v>
      </c>
      <c r="E211">
        <v>-7884.54</v>
      </c>
      <c r="F211">
        <v>11759.5</v>
      </c>
      <c r="G211">
        <v>2459.2800000000002</v>
      </c>
      <c r="H211">
        <v>-398.041</v>
      </c>
      <c r="I211">
        <v>-8651.58</v>
      </c>
      <c r="J211">
        <v>-1504.68</v>
      </c>
      <c r="K211">
        <v>-1093.55</v>
      </c>
      <c r="L211">
        <v>-8070.72</v>
      </c>
      <c r="M211">
        <v>-2621.66</v>
      </c>
      <c r="N211">
        <v>-3426.09</v>
      </c>
      <c r="O211">
        <v>-8848.23</v>
      </c>
      <c r="P211">
        <v>-1569.35</v>
      </c>
      <c r="Q211">
        <v>1960.92</v>
      </c>
      <c r="R211">
        <v>-8721.49</v>
      </c>
      <c r="S211">
        <v>278.279</v>
      </c>
      <c r="T211">
        <v>-2225.7399999999998</v>
      </c>
    </row>
    <row r="212" spans="1:20" x14ac:dyDescent="0.15">
      <c r="A212">
        <v>208</v>
      </c>
      <c r="B212">
        <v>1</v>
      </c>
      <c r="C212">
        <v>-10857.2</v>
      </c>
      <c r="D212">
        <v>5107.18</v>
      </c>
      <c r="E212">
        <v>-8703.16</v>
      </c>
      <c r="F212">
        <v>10775.8</v>
      </c>
      <c r="G212">
        <v>2164.5500000000002</v>
      </c>
      <c r="H212">
        <v>-2301.61</v>
      </c>
      <c r="I212">
        <v>-8807.85</v>
      </c>
      <c r="J212">
        <v>-1447.35</v>
      </c>
      <c r="K212">
        <v>-1144.77</v>
      </c>
      <c r="L212">
        <v>-8372.42</v>
      </c>
      <c r="M212">
        <v>-2672</v>
      </c>
      <c r="N212">
        <v>-3162.14</v>
      </c>
      <c r="O212">
        <v>-9044.8799999999992</v>
      </c>
      <c r="P212">
        <v>-1591.91</v>
      </c>
      <c r="Q212">
        <v>1962.66</v>
      </c>
      <c r="R212">
        <v>-8350.75</v>
      </c>
      <c r="S212">
        <v>119.38800000000001</v>
      </c>
      <c r="T212">
        <v>-2524.8200000000002</v>
      </c>
    </row>
    <row r="213" spans="1:20" x14ac:dyDescent="0.15">
      <c r="A213">
        <v>209</v>
      </c>
      <c r="B213">
        <v>0</v>
      </c>
      <c r="C213">
        <v>-10053.5</v>
      </c>
      <c r="D213">
        <v>10157.299999999999</v>
      </c>
      <c r="E213">
        <v>-8086.46</v>
      </c>
      <c r="F213">
        <v>10431.1</v>
      </c>
      <c r="G213">
        <v>1779.47</v>
      </c>
      <c r="H213">
        <v>-3797.19</v>
      </c>
      <c r="I213">
        <v>-8732.34</v>
      </c>
      <c r="J213">
        <v>-1709.55</v>
      </c>
      <c r="K213">
        <v>-1133.06</v>
      </c>
      <c r="L213">
        <v>-8597.74</v>
      </c>
      <c r="M213">
        <v>-2673.75</v>
      </c>
      <c r="N213">
        <v>-3133.47</v>
      </c>
      <c r="O213">
        <v>-9203.77</v>
      </c>
      <c r="P213">
        <v>-2049.88</v>
      </c>
      <c r="Q213">
        <v>1909.7</v>
      </c>
      <c r="R213">
        <v>-8256.5300000000007</v>
      </c>
      <c r="S213">
        <v>105.05500000000001</v>
      </c>
      <c r="T213">
        <v>-2816.56</v>
      </c>
    </row>
    <row r="214" spans="1:20" x14ac:dyDescent="0.15">
      <c r="A214">
        <v>210</v>
      </c>
      <c r="B214">
        <v>1</v>
      </c>
      <c r="C214">
        <v>-5857.46</v>
      </c>
      <c r="D214">
        <v>11277.6</v>
      </c>
      <c r="E214">
        <v>-6723.72</v>
      </c>
      <c r="F214">
        <v>9829.4</v>
      </c>
      <c r="G214">
        <v>1386.17</v>
      </c>
      <c r="H214">
        <v>-5125.13</v>
      </c>
      <c r="I214">
        <v>-8651.58</v>
      </c>
      <c r="J214">
        <v>-1713.05</v>
      </c>
      <c r="K214">
        <v>-1106.1400000000001</v>
      </c>
      <c r="L214">
        <v>-8599.49</v>
      </c>
      <c r="M214">
        <v>-2464.52</v>
      </c>
      <c r="N214">
        <v>-3316.66</v>
      </c>
      <c r="O214">
        <v>-9192.06</v>
      </c>
      <c r="P214">
        <v>-2486.1799999999998</v>
      </c>
      <c r="Q214">
        <v>1870.19</v>
      </c>
      <c r="R214">
        <v>-8256.5300000000007</v>
      </c>
      <c r="S214">
        <v>118.515</v>
      </c>
      <c r="T214">
        <v>-2727.59</v>
      </c>
    </row>
    <row r="215" spans="1:20" x14ac:dyDescent="0.15">
      <c r="A215">
        <v>211</v>
      </c>
      <c r="B215">
        <v>0</v>
      </c>
      <c r="C215">
        <v>-2272.8200000000002</v>
      </c>
      <c r="D215">
        <v>9302.9500000000007</v>
      </c>
      <c r="E215">
        <v>-6073.81</v>
      </c>
      <c r="F215">
        <v>9039.31</v>
      </c>
      <c r="G215">
        <v>0.56615400000000005</v>
      </c>
      <c r="H215">
        <v>-6312.9</v>
      </c>
      <c r="I215">
        <v>-8599.49</v>
      </c>
      <c r="J215">
        <v>-1737.34</v>
      </c>
      <c r="K215">
        <v>-1080.0899999999999</v>
      </c>
      <c r="L215">
        <v>-8520.48</v>
      </c>
      <c r="M215">
        <v>-2135.9</v>
      </c>
      <c r="N215">
        <v>-3553.69</v>
      </c>
      <c r="O215">
        <v>-8982.83</v>
      </c>
      <c r="P215">
        <v>-2633.37</v>
      </c>
      <c r="Q215">
        <v>1778.6</v>
      </c>
      <c r="R215">
        <v>-8022.13</v>
      </c>
      <c r="S215">
        <v>92.470399999999998</v>
      </c>
      <c r="T215">
        <v>-2516.61</v>
      </c>
    </row>
    <row r="216" spans="1:20" x14ac:dyDescent="0.15">
      <c r="A216">
        <v>212</v>
      </c>
      <c r="B216">
        <v>1</v>
      </c>
      <c r="C216">
        <v>-1147.4000000000001</v>
      </c>
      <c r="D216">
        <v>6383.12</v>
      </c>
      <c r="E216">
        <v>-5925.74</v>
      </c>
      <c r="F216">
        <v>9004.49</v>
      </c>
      <c r="G216">
        <v>-1934.28</v>
      </c>
      <c r="H216">
        <v>-6285.67</v>
      </c>
      <c r="I216">
        <v>-8286.08</v>
      </c>
      <c r="J216">
        <v>-1933.99</v>
      </c>
      <c r="K216">
        <v>-1066.6300000000001</v>
      </c>
      <c r="L216">
        <v>-8311.25</v>
      </c>
      <c r="M216">
        <v>-1832.44</v>
      </c>
      <c r="N216">
        <v>-3660.5</v>
      </c>
      <c r="O216">
        <v>-8628.17</v>
      </c>
      <c r="P216">
        <v>-2724.96</v>
      </c>
      <c r="Q216">
        <v>1764.26</v>
      </c>
      <c r="R216">
        <v>-7562.41</v>
      </c>
      <c r="S216">
        <v>26.921800000000001</v>
      </c>
      <c r="T216">
        <v>-2293.04</v>
      </c>
    </row>
    <row r="217" spans="1:20" x14ac:dyDescent="0.15">
      <c r="A217">
        <v>213</v>
      </c>
      <c r="B217">
        <v>0</v>
      </c>
      <c r="C217">
        <v>-1509.38</v>
      </c>
      <c r="D217">
        <v>4004.94</v>
      </c>
      <c r="E217">
        <v>-6003.87</v>
      </c>
      <c r="F217">
        <v>10037.200000000001</v>
      </c>
      <c r="G217">
        <v>-3050.07</v>
      </c>
      <c r="H217">
        <v>-5484.75</v>
      </c>
      <c r="I217">
        <v>-8007.8</v>
      </c>
      <c r="J217">
        <v>-1936.62</v>
      </c>
      <c r="K217">
        <v>-1066.6300000000001</v>
      </c>
      <c r="L217">
        <v>-8138.9</v>
      </c>
      <c r="M217">
        <v>-1634.04</v>
      </c>
      <c r="N217">
        <v>-3543.74</v>
      </c>
      <c r="O217">
        <v>-8337.2999999999993</v>
      </c>
      <c r="P217">
        <v>-2661.17</v>
      </c>
      <c r="Q217">
        <v>1777.72</v>
      </c>
      <c r="R217">
        <v>-7126.98</v>
      </c>
      <c r="S217">
        <v>0</v>
      </c>
      <c r="T217">
        <v>-2134.15</v>
      </c>
    </row>
    <row r="218" spans="1:20" x14ac:dyDescent="0.15">
      <c r="A218">
        <v>214</v>
      </c>
      <c r="B218">
        <v>1</v>
      </c>
      <c r="C218">
        <v>-1946.56</v>
      </c>
      <c r="D218">
        <v>2901.72</v>
      </c>
      <c r="E218">
        <v>-5940.08</v>
      </c>
      <c r="F218">
        <v>11419.8</v>
      </c>
      <c r="G218">
        <v>-2836.17</v>
      </c>
      <c r="H218">
        <v>-5018.8900000000003</v>
      </c>
      <c r="I218">
        <v>-7836.32</v>
      </c>
      <c r="J218">
        <v>-1713.93</v>
      </c>
      <c r="K218">
        <v>-1066.6300000000001</v>
      </c>
      <c r="L218">
        <v>-8046.42</v>
      </c>
      <c r="M218">
        <v>-1502.07</v>
      </c>
      <c r="N218">
        <v>-3450.39</v>
      </c>
      <c r="O218">
        <v>-8282.57</v>
      </c>
      <c r="P218">
        <v>-2398.98</v>
      </c>
      <c r="Q218">
        <v>1803.77</v>
      </c>
      <c r="R218">
        <v>-6810.07</v>
      </c>
      <c r="S218">
        <v>-26.043299999999999</v>
      </c>
      <c r="T218">
        <v>-1937.5</v>
      </c>
    </row>
    <row r="219" spans="1:20" x14ac:dyDescent="0.15">
      <c r="A219">
        <v>215</v>
      </c>
      <c r="B219">
        <v>0</v>
      </c>
      <c r="C219">
        <v>-1741.74</v>
      </c>
      <c r="D219">
        <v>2842.59</v>
      </c>
      <c r="E219">
        <v>-5599.76</v>
      </c>
      <c r="F219">
        <v>12307.7</v>
      </c>
      <c r="G219">
        <v>-2008.34</v>
      </c>
      <c r="H219">
        <v>-4859.99</v>
      </c>
      <c r="I219">
        <v>-7782.47</v>
      </c>
      <c r="J219">
        <v>-1697.83</v>
      </c>
      <c r="K219">
        <v>-1066.6300000000001</v>
      </c>
      <c r="L219">
        <v>-7993.46</v>
      </c>
      <c r="M219">
        <v>-1461.68</v>
      </c>
      <c r="N219">
        <v>-3541.1</v>
      </c>
      <c r="O219">
        <v>-8322.08</v>
      </c>
      <c r="P219">
        <v>-2030.86</v>
      </c>
      <c r="Q219">
        <v>1713.06</v>
      </c>
      <c r="R219">
        <v>-6715.84</v>
      </c>
      <c r="S219">
        <v>-65.547899999999998</v>
      </c>
      <c r="T219">
        <v>-1648.39</v>
      </c>
    </row>
    <row r="220" spans="1:20" x14ac:dyDescent="0.15">
      <c r="A220">
        <v>216</v>
      </c>
      <c r="B220">
        <v>1</v>
      </c>
      <c r="C220">
        <v>-955.17499999999995</v>
      </c>
      <c r="D220">
        <v>3366.09</v>
      </c>
      <c r="E220">
        <v>-5139.17</v>
      </c>
      <c r="F220">
        <v>12392.8</v>
      </c>
      <c r="G220">
        <v>-1464.33</v>
      </c>
      <c r="H220">
        <v>-4793.5600000000004</v>
      </c>
      <c r="I220">
        <v>-7834.56</v>
      </c>
      <c r="J220">
        <v>-1686.13</v>
      </c>
      <c r="K220">
        <v>-1040.5899999999999</v>
      </c>
      <c r="L220">
        <v>-7927.91</v>
      </c>
      <c r="M220">
        <v>-1487.72</v>
      </c>
      <c r="N220">
        <v>-3673.08</v>
      </c>
      <c r="O220">
        <v>-8309.5</v>
      </c>
      <c r="P220">
        <v>-1479.56</v>
      </c>
      <c r="Q220">
        <v>1607.12</v>
      </c>
      <c r="R220">
        <v>-6793.97</v>
      </c>
      <c r="S220">
        <v>-26.924700000000001</v>
      </c>
      <c r="T220">
        <v>-1410.48</v>
      </c>
    </row>
    <row r="221" spans="1:20" x14ac:dyDescent="0.15">
      <c r="A221">
        <v>217</v>
      </c>
      <c r="B221">
        <v>0</v>
      </c>
      <c r="C221">
        <v>-215.404</v>
      </c>
      <c r="D221">
        <v>3751.2</v>
      </c>
      <c r="E221">
        <v>-4743.24</v>
      </c>
      <c r="F221">
        <v>11830.7</v>
      </c>
      <c r="G221">
        <v>-1239</v>
      </c>
      <c r="H221">
        <v>-4754.05</v>
      </c>
      <c r="I221">
        <v>-7861.48</v>
      </c>
      <c r="J221">
        <v>-1424.83</v>
      </c>
      <c r="K221">
        <v>-975.04399999999998</v>
      </c>
      <c r="L221">
        <v>-7848.9</v>
      </c>
      <c r="M221">
        <v>-1475.15</v>
      </c>
      <c r="N221">
        <v>-3817.63</v>
      </c>
      <c r="O221">
        <v>-8165.82</v>
      </c>
      <c r="P221">
        <v>-873.52499999999998</v>
      </c>
      <c r="Q221">
        <v>1502.07</v>
      </c>
      <c r="R221">
        <v>-6938.52</v>
      </c>
      <c r="S221">
        <v>26.042200000000001</v>
      </c>
      <c r="T221">
        <v>-1343.17</v>
      </c>
    </row>
    <row r="222" spans="1:20" x14ac:dyDescent="0.15">
      <c r="A222">
        <v>218</v>
      </c>
      <c r="B222">
        <v>1</v>
      </c>
      <c r="C222">
        <v>156.251</v>
      </c>
      <c r="D222">
        <v>3962.19</v>
      </c>
      <c r="E222">
        <v>-4569.99</v>
      </c>
      <c r="F222">
        <v>11184.3</v>
      </c>
      <c r="G222">
        <v>-898.68700000000001</v>
      </c>
      <c r="H222">
        <v>-4506.22</v>
      </c>
      <c r="I222">
        <v>-7809.4</v>
      </c>
      <c r="J222">
        <v>-1121.3699999999999</v>
      </c>
      <c r="K222">
        <v>-896.03499999999997</v>
      </c>
      <c r="L222">
        <v>-7769.89</v>
      </c>
      <c r="M222">
        <v>-1331.47</v>
      </c>
      <c r="N222">
        <v>-4001.69</v>
      </c>
      <c r="O222">
        <v>-7942.26</v>
      </c>
      <c r="P222">
        <v>-385.12299999999999</v>
      </c>
      <c r="Q222">
        <v>1331.47</v>
      </c>
      <c r="R222">
        <v>-6966.33</v>
      </c>
      <c r="S222">
        <v>39.504899999999999</v>
      </c>
      <c r="T222">
        <v>-1265.04</v>
      </c>
    </row>
    <row r="223" spans="1:20" x14ac:dyDescent="0.15">
      <c r="A223">
        <v>219</v>
      </c>
      <c r="B223">
        <v>0</v>
      </c>
      <c r="C223">
        <v>158.905</v>
      </c>
      <c r="D223">
        <v>3925.34</v>
      </c>
      <c r="E223">
        <v>-4256.6099999999997</v>
      </c>
      <c r="F223">
        <v>10617.8</v>
      </c>
      <c r="G223">
        <v>-490.17899999999997</v>
      </c>
      <c r="H223">
        <v>-4072.55</v>
      </c>
      <c r="I223">
        <v>-7704.35</v>
      </c>
      <c r="J223">
        <v>-714.63</v>
      </c>
      <c r="K223">
        <v>-764.94200000000001</v>
      </c>
      <c r="L223">
        <v>-7716.93</v>
      </c>
      <c r="M223">
        <v>-1107.9100000000001</v>
      </c>
      <c r="N223">
        <v>-4095.05</v>
      </c>
      <c r="O223">
        <v>-7731.27</v>
      </c>
      <c r="P223">
        <v>-2.6561499999999998</v>
      </c>
      <c r="Q223">
        <v>1081.8699999999999</v>
      </c>
      <c r="R223">
        <v>-6848.7</v>
      </c>
      <c r="S223">
        <v>65.546400000000006</v>
      </c>
      <c r="T223">
        <v>-1198.6099999999999</v>
      </c>
    </row>
    <row r="224" spans="1:20" x14ac:dyDescent="0.15">
      <c r="A224">
        <v>220</v>
      </c>
      <c r="B224">
        <v>1</v>
      </c>
      <c r="C224">
        <v>-37.731999999999999</v>
      </c>
      <c r="D224">
        <v>3663.15</v>
      </c>
      <c r="E224">
        <v>-3952.27</v>
      </c>
      <c r="F224">
        <v>10351.200000000001</v>
      </c>
      <c r="G224">
        <v>-329.50299999999999</v>
      </c>
      <c r="H224">
        <v>-3728.7</v>
      </c>
      <c r="I224">
        <v>-7559.79</v>
      </c>
      <c r="J224">
        <v>-318.69900000000001</v>
      </c>
      <c r="K224">
        <v>-789.21199999999999</v>
      </c>
      <c r="L224">
        <v>-7625.34</v>
      </c>
      <c r="M224">
        <v>-844.84</v>
      </c>
      <c r="N224">
        <v>-4186.6400000000003</v>
      </c>
      <c r="O224">
        <v>-7455.63</v>
      </c>
      <c r="P224">
        <v>352.88499999999999</v>
      </c>
      <c r="Q224">
        <v>831.37599999999998</v>
      </c>
      <c r="R224">
        <v>-6586.52</v>
      </c>
      <c r="S224">
        <v>52.968699999999998</v>
      </c>
      <c r="T224">
        <v>-1107.02</v>
      </c>
    </row>
    <row r="225" spans="1:20" x14ac:dyDescent="0.15">
      <c r="A225">
        <v>221</v>
      </c>
      <c r="B225">
        <v>0</v>
      </c>
      <c r="C225">
        <v>-326.84100000000001</v>
      </c>
      <c r="D225">
        <v>3321.08</v>
      </c>
      <c r="E225">
        <v>-3793.36</v>
      </c>
      <c r="F225">
        <v>10441</v>
      </c>
      <c r="G225">
        <v>-368.12099999999998</v>
      </c>
      <c r="H225">
        <v>-3530.29</v>
      </c>
      <c r="I225">
        <v>-7375.73</v>
      </c>
      <c r="J225">
        <v>-145.44300000000001</v>
      </c>
      <c r="K225">
        <v>-881.68499999999995</v>
      </c>
      <c r="L225">
        <v>-7480.78</v>
      </c>
      <c r="M225">
        <v>-542.26700000000005</v>
      </c>
      <c r="N225">
        <v>-4227.03</v>
      </c>
      <c r="O225">
        <v>-7373.96</v>
      </c>
      <c r="P225">
        <v>656.34500000000003</v>
      </c>
      <c r="Q225">
        <v>568.30799999999999</v>
      </c>
      <c r="R225">
        <v>-6374.65</v>
      </c>
      <c r="S225">
        <v>65.545699999999997</v>
      </c>
      <c r="T225">
        <v>-988.51099999999997</v>
      </c>
    </row>
    <row r="226" spans="1:20" x14ac:dyDescent="0.15">
      <c r="A226">
        <v>222</v>
      </c>
      <c r="B226">
        <v>1</v>
      </c>
      <c r="C226">
        <v>-642.87800000000004</v>
      </c>
      <c r="D226">
        <v>3017.62</v>
      </c>
      <c r="E226">
        <v>-3674.85</v>
      </c>
      <c r="F226">
        <v>10768.7</v>
      </c>
      <c r="G226">
        <v>-525.25099999999998</v>
      </c>
      <c r="H226">
        <v>-3476.43</v>
      </c>
      <c r="I226">
        <v>-7152.17</v>
      </c>
      <c r="J226">
        <v>-92.474400000000003</v>
      </c>
      <c r="K226">
        <v>-934.654</v>
      </c>
      <c r="L226">
        <v>-7374.85</v>
      </c>
      <c r="M226">
        <v>-226.23099999999999</v>
      </c>
      <c r="N226">
        <v>-4253.07</v>
      </c>
      <c r="O226">
        <v>-7283.26</v>
      </c>
      <c r="P226">
        <v>854.755</v>
      </c>
      <c r="Q226">
        <v>448.01900000000001</v>
      </c>
      <c r="R226">
        <v>-6216.63</v>
      </c>
      <c r="S226">
        <v>79.009900000000002</v>
      </c>
      <c r="T226">
        <v>-843.95699999999999</v>
      </c>
    </row>
    <row r="227" spans="1:20" x14ac:dyDescent="0.15">
      <c r="A227">
        <v>223</v>
      </c>
      <c r="B227">
        <v>0</v>
      </c>
      <c r="C227">
        <v>-906.83399999999995</v>
      </c>
      <c r="D227">
        <v>2871.28</v>
      </c>
      <c r="E227">
        <v>-3660.49</v>
      </c>
      <c r="F227">
        <v>11059.6</v>
      </c>
      <c r="G227">
        <v>-722.774</v>
      </c>
      <c r="H227">
        <v>-3476.43</v>
      </c>
      <c r="I227">
        <v>-7071.38</v>
      </c>
      <c r="J227">
        <v>-209.21</v>
      </c>
      <c r="K227">
        <v>-869.99800000000005</v>
      </c>
      <c r="L227">
        <v>-7295.84</v>
      </c>
      <c r="M227">
        <v>115.846</v>
      </c>
      <c r="N227">
        <v>-4240.49</v>
      </c>
      <c r="O227">
        <v>-7073.16</v>
      </c>
      <c r="P227">
        <v>960.69299999999998</v>
      </c>
      <c r="Q227">
        <v>382.47399999999999</v>
      </c>
      <c r="R227">
        <v>-6058.61</v>
      </c>
      <c r="S227">
        <v>26.9298</v>
      </c>
      <c r="T227">
        <v>-868.21900000000005</v>
      </c>
    </row>
    <row r="228" spans="1:20" x14ac:dyDescent="0.15">
      <c r="A228">
        <v>224</v>
      </c>
      <c r="B228">
        <v>1</v>
      </c>
      <c r="C228">
        <v>-1195.94</v>
      </c>
      <c r="D228">
        <v>2818.31</v>
      </c>
      <c r="E228">
        <v>-3569.8</v>
      </c>
      <c r="F228">
        <v>11244.5</v>
      </c>
      <c r="G228">
        <v>-868.21799999999996</v>
      </c>
      <c r="H228">
        <v>-3580.59</v>
      </c>
      <c r="I228">
        <v>-7045.34</v>
      </c>
      <c r="J228">
        <v>-302.57400000000001</v>
      </c>
      <c r="K228">
        <v>-699.40499999999997</v>
      </c>
      <c r="L228">
        <v>-7190.79</v>
      </c>
      <c r="M228">
        <v>471.387</v>
      </c>
      <c r="N228">
        <v>-4200.99</v>
      </c>
      <c r="O228">
        <v>-6966.33</v>
      </c>
      <c r="P228">
        <v>961.58399999999995</v>
      </c>
      <c r="Q228">
        <v>355.54399999999998</v>
      </c>
      <c r="R228">
        <v>-5952.67</v>
      </c>
      <c r="S228">
        <v>-26.0397</v>
      </c>
      <c r="T228">
        <v>-934.65300000000002</v>
      </c>
    </row>
    <row r="229" spans="1:20" x14ac:dyDescent="0.15">
      <c r="A229">
        <v>225</v>
      </c>
      <c r="B229">
        <v>0</v>
      </c>
      <c r="C229">
        <v>-1616.13</v>
      </c>
      <c r="D229">
        <v>2804.85</v>
      </c>
      <c r="E229">
        <v>-3385.74</v>
      </c>
      <c r="F229">
        <v>11324.4</v>
      </c>
      <c r="G229">
        <v>-856.53499999999997</v>
      </c>
      <c r="H229">
        <v>-3764.65</v>
      </c>
      <c r="I229">
        <v>-6979.8</v>
      </c>
      <c r="J229">
        <v>-368.11799999999999</v>
      </c>
      <c r="K229">
        <v>-580</v>
      </c>
      <c r="L229">
        <v>-7046.23</v>
      </c>
      <c r="M229">
        <v>696.73099999999999</v>
      </c>
      <c r="N229">
        <v>-4187.5200000000004</v>
      </c>
      <c r="O229">
        <v>-7004.95</v>
      </c>
      <c r="P229">
        <v>896.04</v>
      </c>
      <c r="Q229">
        <v>355.54399999999998</v>
      </c>
      <c r="R229">
        <v>-5821.58</v>
      </c>
      <c r="S229">
        <v>-13.4656</v>
      </c>
      <c r="T229">
        <v>-1000.2</v>
      </c>
    </row>
    <row r="230" spans="1:20" x14ac:dyDescent="0.15">
      <c r="A230">
        <v>226</v>
      </c>
      <c r="B230">
        <v>1</v>
      </c>
      <c r="C230">
        <v>-2168.31</v>
      </c>
      <c r="D230">
        <v>2700.69</v>
      </c>
      <c r="E230">
        <v>-3240.3</v>
      </c>
      <c r="F230">
        <v>11181.7</v>
      </c>
      <c r="G230">
        <v>-907.72</v>
      </c>
      <c r="H230">
        <v>-4014.25</v>
      </c>
      <c r="I230">
        <v>-6900.79</v>
      </c>
      <c r="J230">
        <v>-395.04899999999998</v>
      </c>
      <c r="K230">
        <v>-527.03</v>
      </c>
      <c r="L230">
        <v>-6888.22</v>
      </c>
      <c r="M230">
        <v>802.67200000000003</v>
      </c>
      <c r="N230">
        <v>-4187.5200000000004</v>
      </c>
      <c r="O230">
        <v>-7083.96</v>
      </c>
      <c r="P230">
        <v>712.875</v>
      </c>
      <c r="Q230">
        <v>355.54399999999998</v>
      </c>
      <c r="R230">
        <v>-5663.56</v>
      </c>
      <c r="S230">
        <v>78.116900000000001</v>
      </c>
      <c r="T230">
        <v>-1053.17</v>
      </c>
    </row>
    <row r="231" spans="1:20" x14ac:dyDescent="0.15">
      <c r="A231">
        <v>227</v>
      </c>
      <c r="B231">
        <v>0</v>
      </c>
      <c r="C231">
        <v>-2891.06</v>
      </c>
      <c r="D231">
        <v>2698.91</v>
      </c>
      <c r="E231">
        <v>-3199.9</v>
      </c>
      <c r="F231">
        <v>10866.5</v>
      </c>
      <c r="G231">
        <v>-1208.5</v>
      </c>
      <c r="H231">
        <v>-4238.71</v>
      </c>
      <c r="I231">
        <v>-6847.82</v>
      </c>
      <c r="J231">
        <v>-447.12599999999998</v>
      </c>
      <c r="K231">
        <v>-539.60299999999995</v>
      </c>
      <c r="L231">
        <v>-6782.28</v>
      </c>
      <c r="M231">
        <v>881.68</v>
      </c>
      <c r="N231">
        <v>-4213.5600000000004</v>
      </c>
      <c r="O231">
        <v>-7162.96</v>
      </c>
      <c r="P231">
        <v>371.69499999999999</v>
      </c>
      <c r="Q231">
        <v>381.58300000000003</v>
      </c>
      <c r="R231">
        <v>-5583.66</v>
      </c>
      <c r="S231">
        <v>118.515</v>
      </c>
      <c r="T231">
        <v>-1040.5899999999999</v>
      </c>
    </row>
    <row r="232" spans="1:20" x14ac:dyDescent="0.15">
      <c r="A232">
        <v>228</v>
      </c>
      <c r="B232">
        <v>1</v>
      </c>
      <c r="C232">
        <v>-3837.38</v>
      </c>
      <c r="D232">
        <v>2387.35</v>
      </c>
      <c r="E232">
        <v>-3225.94</v>
      </c>
      <c r="F232">
        <v>10745.3</v>
      </c>
      <c r="G232">
        <v>-1395.24</v>
      </c>
      <c r="H232">
        <v>-4253.96</v>
      </c>
      <c r="I232">
        <v>-6834.35</v>
      </c>
      <c r="J232">
        <v>-552.173</v>
      </c>
      <c r="K232">
        <v>-553.06899999999996</v>
      </c>
      <c r="L232">
        <v>-6729.3</v>
      </c>
      <c r="M232">
        <v>934.65099999999995</v>
      </c>
      <c r="N232">
        <v>-4253.07</v>
      </c>
      <c r="O232">
        <v>-7346.13</v>
      </c>
      <c r="P232">
        <v>28.7258</v>
      </c>
      <c r="Q232">
        <v>395.04899999999998</v>
      </c>
      <c r="R232">
        <v>-5570.2</v>
      </c>
      <c r="S232">
        <v>170.59100000000001</v>
      </c>
      <c r="T232">
        <v>-1053.17</v>
      </c>
    </row>
    <row r="233" spans="1:20" x14ac:dyDescent="0.15">
      <c r="A233">
        <v>229</v>
      </c>
      <c r="B233">
        <v>0</v>
      </c>
      <c r="C233">
        <v>-4786.3900000000003</v>
      </c>
      <c r="D233">
        <v>1483.22</v>
      </c>
      <c r="E233">
        <v>-3317.52</v>
      </c>
      <c r="F233">
        <v>10797.4</v>
      </c>
      <c r="G233">
        <v>-1448.21</v>
      </c>
      <c r="H233">
        <v>-4305.1400000000003</v>
      </c>
      <c r="I233">
        <v>-6886.43</v>
      </c>
      <c r="J233">
        <v>-618.61199999999997</v>
      </c>
      <c r="K233">
        <v>-579.10699999999997</v>
      </c>
      <c r="L233">
        <v>-6689.8</v>
      </c>
      <c r="M233">
        <v>896.04300000000001</v>
      </c>
      <c r="N233">
        <v>-4266.53</v>
      </c>
      <c r="O233">
        <v>-7609.19</v>
      </c>
      <c r="P233">
        <v>-287.31099999999998</v>
      </c>
      <c r="Q233">
        <v>316.93599999999998</v>
      </c>
      <c r="R233">
        <v>-5674.35</v>
      </c>
      <c r="S233">
        <v>275.637</v>
      </c>
      <c r="T233">
        <v>-1170.78</v>
      </c>
    </row>
    <row r="234" spans="1:20" x14ac:dyDescent="0.15">
      <c r="A234">
        <v>230</v>
      </c>
      <c r="B234">
        <v>1</v>
      </c>
      <c r="C234">
        <v>-5356.51</v>
      </c>
      <c r="D234">
        <v>1106.1400000000001</v>
      </c>
      <c r="E234">
        <v>-3982.81</v>
      </c>
      <c r="F234">
        <v>10980.6</v>
      </c>
      <c r="G234">
        <v>-1331.5</v>
      </c>
      <c r="H234">
        <v>-4397.62</v>
      </c>
      <c r="I234">
        <v>-6887.33</v>
      </c>
      <c r="J234">
        <v>-710.19100000000003</v>
      </c>
      <c r="K234">
        <v>-618.61099999999999</v>
      </c>
      <c r="L234">
        <v>-6676.33</v>
      </c>
      <c r="M234">
        <v>712.88499999999999</v>
      </c>
      <c r="N234">
        <v>-4318.6099999999997</v>
      </c>
      <c r="O234">
        <v>-7859.69</v>
      </c>
      <c r="P234">
        <v>-681.45899999999995</v>
      </c>
      <c r="Q234">
        <v>224.46</v>
      </c>
      <c r="R234">
        <v>-5806.33</v>
      </c>
      <c r="S234">
        <v>342.077</v>
      </c>
      <c r="T234">
        <v>-1276.73</v>
      </c>
    </row>
    <row r="235" spans="1:20" x14ac:dyDescent="0.15">
      <c r="A235">
        <v>231</v>
      </c>
      <c r="B235">
        <v>0</v>
      </c>
      <c r="C235">
        <v>-5855.7</v>
      </c>
      <c r="D235">
        <v>819.73199999999997</v>
      </c>
      <c r="E235">
        <v>-4410.1899999999996</v>
      </c>
      <c r="F235">
        <v>11087.4</v>
      </c>
      <c r="G235">
        <v>-1107.94</v>
      </c>
      <c r="H235">
        <v>-4320.3999999999996</v>
      </c>
      <c r="I235">
        <v>-6847.82</v>
      </c>
      <c r="J235">
        <v>-750.59400000000005</v>
      </c>
      <c r="K235">
        <v>-553.96799999999996</v>
      </c>
      <c r="L235">
        <v>-6754.44</v>
      </c>
      <c r="M235">
        <v>527.93100000000004</v>
      </c>
      <c r="N235">
        <v>-4371.58</v>
      </c>
      <c r="O235">
        <v>-7940.49</v>
      </c>
      <c r="P235">
        <v>-1063.94</v>
      </c>
      <c r="Q235">
        <v>223.56200000000001</v>
      </c>
      <c r="R235">
        <v>-5924.84</v>
      </c>
      <c r="S235">
        <v>381.58100000000002</v>
      </c>
      <c r="T235">
        <v>-1329.7</v>
      </c>
    </row>
    <row r="236" spans="1:20" x14ac:dyDescent="0.15">
      <c r="A236">
        <v>232</v>
      </c>
      <c r="B236">
        <v>1</v>
      </c>
      <c r="C236">
        <v>-6538.95</v>
      </c>
      <c r="D236">
        <v>411.21800000000002</v>
      </c>
      <c r="E236">
        <v>-4516.13</v>
      </c>
      <c r="F236">
        <v>11387.3</v>
      </c>
      <c r="G236">
        <v>-1053.1600000000001</v>
      </c>
      <c r="H236">
        <v>-4162.3900000000003</v>
      </c>
      <c r="I236">
        <v>-6860.39</v>
      </c>
      <c r="J236">
        <v>-776.63</v>
      </c>
      <c r="K236">
        <v>-539.601</v>
      </c>
      <c r="L236">
        <v>-6820.88</v>
      </c>
      <c r="M236">
        <v>291.803</v>
      </c>
      <c r="N236">
        <v>-4411.08</v>
      </c>
      <c r="O236">
        <v>-7888.42</v>
      </c>
      <c r="P236">
        <v>-1315.33</v>
      </c>
      <c r="Q236">
        <v>158.91999999999999</v>
      </c>
      <c r="R236">
        <v>-6069.39</v>
      </c>
      <c r="S236">
        <v>395.04899999999998</v>
      </c>
      <c r="T236">
        <v>-1369.2</v>
      </c>
    </row>
    <row r="237" spans="1:20" x14ac:dyDescent="0.15">
      <c r="A237">
        <v>233</v>
      </c>
      <c r="B237">
        <v>0</v>
      </c>
      <c r="C237">
        <v>-7419.72</v>
      </c>
      <c r="D237">
        <v>-61.9358</v>
      </c>
      <c r="E237">
        <v>-4543.07</v>
      </c>
      <c r="F237">
        <v>11639.6</v>
      </c>
      <c r="G237">
        <v>-1014.56</v>
      </c>
      <c r="H237">
        <v>-4030.4</v>
      </c>
      <c r="I237">
        <v>-6925.93</v>
      </c>
      <c r="J237">
        <v>-816.13499999999999</v>
      </c>
      <c r="K237">
        <v>-631.178</v>
      </c>
      <c r="L237">
        <v>-6938.5</v>
      </c>
      <c r="M237">
        <v>223.56100000000001</v>
      </c>
      <c r="N237">
        <v>-4424.55</v>
      </c>
      <c r="O237">
        <v>-7913.55</v>
      </c>
      <c r="P237">
        <v>-1434.74</v>
      </c>
      <c r="Q237">
        <v>118.515</v>
      </c>
      <c r="R237">
        <v>-6175.34</v>
      </c>
      <c r="S237">
        <v>395.04899999999998</v>
      </c>
      <c r="T237">
        <v>-1434.74</v>
      </c>
    </row>
    <row r="238" spans="1:20" x14ac:dyDescent="0.15">
      <c r="A238">
        <v>234</v>
      </c>
      <c r="B238">
        <v>1</v>
      </c>
      <c r="C238">
        <v>-8263.68</v>
      </c>
      <c r="D238">
        <v>-575.495</v>
      </c>
      <c r="E238">
        <v>-4543.07</v>
      </c>
      <c r="F238">
        <v>11615.4</v>
      </c>
      <c r="G238">
        <v>-779.33699999999999</v>
      </c>
      <c r="H238">
        <v>-4068.11</v>
      </c>
      <c r="I238">
        <v>-6952.87</v>
      </c>
      <c r="J238">
        <v>-907.71100000000001</v>
      </c>
      <c r="K238">
        <v>-593.476</v>
      </c>
      <c r="L238">
        <v>-7044.44</v>
      </c>
      <c r="M238">
        <v>132.886</v>
      </c>
      <c r="N238">
        <v>-4450.59</v>
      </c>
      <c r="O238">
        <v>-7914.46</v>
      </c>
      <c r="P238">
        <v>-1513.75</v>
      </c>
      <c r="Q238">
        <v>170.58600000000001</v>
      </c>
      <c r="R238">
        <v>-6384.52</v>
      </c>
      <c r="S238">
        <v>369.01299999999998</v>
      </c>
      <c r="T238">
        <v>-1461.68</v>
      </c>
    </row>
    <row r="239" spans="1:20" x14ac:dyDescent="0.15">
      <c r="A239">
        <v>235</v>
      </c>
      <c r="B239">
        <v>0</v>
      </c>
      <c r="C239">
        <v>-9236.02</v>
      </c>
      <c r="D239">
        <v>-1063.02</v>
      </c>
      <c r="E239">
        <v>-4412.8900000000003</v>
      </c>
      <c r="F239">
        <v>11496.8</v>
      </c>
      <c r="G239">
        <v>-593.47699999999998</v>
      </c>
      <c r="H239">
        <v>-4108.51</v>
      </c>
      <c r="I239">
        <v>-6900.8</v>
      </c>
      <c r="J239">
        <v>-974.154</v>
      </c>
      <c r="K239">
        <v>-422.892</v>
      </c>
      <c r="L239">
        <v>-7123.45</v>
      </c>
      <c r="M239">
        <v>-51.167400000000001</v>
      </c>
      <c r="N239">
        <v>-4516.13</v>
      </c>
      <c r="O239">
        <v>-7796.84</v>
      </c>
      <c r="P239">
        <v>-1488.62</v>
      </c>
      <c r="Q239">
        <v>197.52500000000001</v>
      </c>
      <c r="R239">
        <v>-6608.99</v>
      </c>
      <c r="S239">
        <v>329.50900000000001</v>
      </c>
      <c r="T239">
        <v>-1487.72</v>
      </c>
    </row>
    <row r="240" spans="1:20" x14ac:dyDescent="0.15">
      <c r="A240">
        <v>236</v>
      </c>
      <c r="B240">
        <v>1</v>
      </c>
      <c r="C240">
        <v>-10380.799999999999</v>
      </c>
      <c r="D240">
        <v>-1589.14</v>
      </c>
      <c r="E240">
        <v>-4007.09</v>
      </c>
      <c r="F240">
        <v>11638.7</v>
      </c>
      <c r="G240">
        <v>-839.45500000000004</v>
      </c>
      <c r="H240">
        <v>-4316.79</v>
      </c>
      <c r="I240">
        <v>-6978</v>
      </c>
      <c r="J240">
        <v>-961.58799999999997</v>
      </c>
      <c r="K240">
        <v>-303.47399999999999</v>
      </c>
      <c r="L240">
        <v>-7228.5</v>
      </c>
      <c r="M240">
        <v>-222.655</v>
      </c>
      <c r="N240">
        <v>-4595.1400000000003</v>
      </c>
      <c r="O240">
        <v>-7716.93</v>
      </c>
      <c r="P240">
        <v>-1409.61</v>
      </c>
      <c r="Q240">
        <v>145.45400000000001</v>
      </c>
      <c r="R240">
        <v>-6858.58</v>
      </c>
      <c r="S240">
        <v>263.96899999999999</v>
      </c>
      <c r="T240">
        <v>-1527.22</v>
      </c>
    </row>
    <row r="241" spans="1:20" x14ac:dyDescent="0.15">
      <c r="A241">
        <v>237</v>
      </c>
      <c r="B241">
        <v>0</v>
      </c>
      <c r="C241">
        <v>-11383.6</v>
      </c>
      <c r="D241">
        <v>-2480.66</v>
      </c>
      <c r="E241">
        <v>-3727.84</v>
      </c>
      <c r="F241">
        <v>12045.4</v>
      </c>
      <c r="G241">
        <v>-987.62300000000005</v>
      </c>
      <c r="H241">
        <v>-4476.62</v>
      </c>
      <c r="I241">
        <v>-7109.98</v>
      </c>
      <c r="J241">
        <v>-974.15300000000002</v>
      </c>
      <c r="K241">
        <v>-276.53500000000003</v>
      </c>
      <c r="L241">
        <v>-7294.94</v>
      </c>
      <c r="M241">
        <v>-276.53500000000003</v>
      </c>
      <c r="N241">
        <v>-4674.1499999999996</v>
      </c>
      <c r="O241">
        <v>-7703.46</v>
      </c>
      <c r="P241">
        <v>-1226.46</v>
      </c>
      <c r="Q241">
        <v>118.515</v>
      </c>
      <c r="R241">
        <v>-7057.01</v>
      </c>
      <c r="S241">
        <v>210.995</v>
      </c>
      <c r="T241">
        <v>-1566.73</v>
      </c>
    </row>
    <row r="242" spans="1:20" x14ac:dyDescent="0.15">
      <c r="A242">
        <v>238</v>
      </c>
      <c r="B242">
        <v>1</v>
      </c>
      <c r="C242">
        <v>-12031.9</v>
      </c>
      <c r="D242">
        <v>-3573.32</v>
      </c>
      <c r="E242">
        <v>-3752.06</v>
      </c>
      <c r="F242">
        <v>12415.3</v>
      </c>
      <c r="G242">
        <v>-909.52</v>
      </c>
      <c r="H242">
        <v>-4425.46</v>
      </c>
      <c r="I242">
        <v>-7124.36</v>
      </c>
      <c r="J242">
        <v>-1039.69</v>
      </c>
      <c r="K242">
        <v>-276.53500000000003</v>
      </c>
      <c r="L242">
        <v>-7360.48</v>
      </c>
      <c r="M242">
        <v>-198.43199999999999</v>
      </c>
      <c r="N242">
        <v>-4701.09</v>
      </c>
      <c r="O242">
        <v>-7729.5</v>
      </c>
      <c r="P242">
        <v>-1041.51</v>
      </c>
      <c r="Q242">
        <v>14.377599999999999</v>
      </c>
      <c r="R242">
        <v>-7162.96</v>
      </c>
      <c r="S242">
        <v>171.49</v>
      </c>
      <c r="T242">
        <v>-1580.2</v>
      </c>
    </row>
    <row r="243" spans="1:20" x14ac:dyDescent="0.15">
      <c r="A243">
        <v>239</v>
      </c>
      <c r="B243">
        <v>0</v>
      </c>
      <c r="C243">
        <v>-12727.7</v>
      </c>
      <c r="D243">
        <v>-4653.41</v>
      </c>
      <c r="E243">
        <v>-3792.47</v>
      </c>
      <c r="F243">
        <v>12392.9</v>
      </c>
      <c r="G243">
        <v>-1077.3800000000001</v>
      </c>
      <c r="H243">
        <v>-4463.1499999999996</v>
      </c>
      <c r="I243">
        <v>-7136.92</v>
      </c>
      <c r="J243">
        <v>-1092.67</v>
      </c>
      <c r="K243">
        <v>-172.399</v>
      </c>
      <c r="L243">
        <v>-7387.42</v>
      </c>
      <c r="M243">
        <v>-131.98599999999999</v>
      </c>
      <c r="N243">
        <v>-4727.12</v>
      </c>
      <c r="O243">
        <v>-7873.14</v>
      </c>
      <c r="P243">
        <v>-857.45399999999995</v>
      </c>
      <c r="Q243">
        <v>-117.607</v>
      </c>
      <c r="R243">
        <v>-7111.79</v>
      </c>
      <c r="S243">
        <v>158.02000000000001</v>
      </c>
      <c r="T243">
        <v>-1580.2</v>
      </c>
    </row>
    <row r="244" spans="1:20" x14ac:dyDescent="0.15">
      <c r="A244">
        <v>240</v>
      </c>
      <c r="B244">
        <v>1</v>
      </c>
      <c r="C244">
        <v>-13569.9</v>
      </c>
      <c r="D244">
        <v>-5173.33</v>
      </c>
      <c r="E244">
        <v>-3245.77</v>
      </c>
      <c r="F244">
        <v>12429.7</v>
      </c>
      <c r="G244">
        <v>-1237.22</v>
      </c>
      <c r="H244">
        <v>-4295.29</v>
      </c>
      <c r="I244">
        <v>-7124.36</v>
      </c>
      <c r="J244">
        <v>-1210.27</v>
      </c>
      <c r="K244">
        <v>-66.447699999999998</v>
      </c>
      <c r="L244">
        <v>-7413.46</v>
      </c>
      <c r="M244">
        <v>37.686500000000002</v>
      </c>
      <c r="N244">
        <v>-4766.63</v>
      </c>
      <c r="O244">
        <v>-8018.59</v>
      </c>
      <c r="P244">
        <v>-738.03099999999995</v>
      </c>
      <c r="Q244">
        <v>-105.953</v>
      </c>
      <c r="R244">
        <v>-6967.25</v>
      </c>
      <c r="S244">
        <v>158.02000000000001</v>
      </c>
      <c r="T244">
        <v>-1606.23</v>
      </c>
    </row>
    <row r="245" spans="1:20" x14ac:dyDescent="0.15">
      <c r="A245">
        <v>241</v>
      </c>
      <c r="B245">
        <v>0</v>
      </c>
      <c r="C245">
        <v>-14725.3</v>
      </c>
      <c r="D245">
        <v>-4915.7299999999996</v>
      </c>
      <c r="E245">
        <v>-2129.81</v>
      </c>
      <c r="F245">
        <v>12353.4</v>
      </c>
      <c r="G245">
        <v>-1212.0899999999999</v>
      </c>
      <c r="H245">
        <v>-4057.36</v>
      </c>
      <c r="I245">
        <v>-7136.92</v>
      </c>
      <c r="J245">
        <v>-1342.26</v>
      </c>
      <c r="K245">
        <v>-65.537999999999997</v>
      </c>
      <c r="L245">
        <v>-7400.89</v>
      </c>
      <c r="M245">
        <v>248.68</v>
      </c>
      <c r="N245">
        <v>-4780.1000000000004</v>
      </c>
      <c r="O245">
        <v>-8085.04</v>
      </c>
      <c r="P245">
        <v>-580.923</v>
      </c>
      <c r="Q245">
        <v>-26.9437</v>
      </c>
      <c r="R245">
        <v>-6809.23</v>
      </c>
      <c r="S245">
        <v>210.08600000000001</v>
      </c>
      <c r="T245">
        <v>-1671.77</v>
      </c>
    </row>
    <row r="246" spans="1:20" x14ac:dyDescent="0.15">
      <c r="A246">
        <v>242</v>
      </c>
      <c r="B246">
        <v>1</v>
      </c>
      <c r="C246">
        <v>-16107.1</v>
      </c>
      <c r="D246">
        <v>-4245.97</v>
      </c>
      <c r="E246">
        <v>-1125.99</v>
      </c>
      <c r="F246">
        <v>12103.8</v>
      </c>
      <c r="G246">
        <v>-1081.02</v>
      </c>
      <c r="H246">
        <v>-3885.87</v>
      </c>
      <c r="I246">
        <v>-7150.39</v>
      </c>
      <c r="J246">
        <v>-1512.84</v>
      </c>
      <c r="K246">
        <v>-26.944600000000001</v>
      </c>
      <c r="L246">
        <v>-7387.42</v>
      </c>
      <c r="M246">
        <v>368.10500000000002</v>
      </c>
      <c r="N246">
        <v>-4780.1000000000004</v>
      </c>
      <c r="O246">
        <v>-8046.44</v>
      </c>
      <c r="P246">
        <v>-409.43400000000003</v>
      </c>
      <c r="Q246">
        <v>-26.032599999999999</v>
      </c>
      <c r="R246">
        <v>-6755.34</v>
      </c>
      <c r="S246">
        <v>315.12799999999999</v>
      </c>
      <c r="T246">
        <v>-1620.61</v>
      </c>
    </row>
    <row r="247" spans="1:20" x14ac:dyDescent="0.15">
      <c r="A247">
        <v>243</v>
      </c>
      <c r="B247">
        <v>0</v>
      </c>
      <c r="C247">
        <v>-17659.400000000001</v>
      </c>
      <c r="D247">
        <v>-4406.51</v>
      </c>
      <c r="E247">
        <v>-204.82900000000001</v>
      </c>
      <c r="F247">
        <v>12035.5</v>
      </c>
      <c r="G247">
        <v>-896.96699999999998</v>
      </c>
      <c r="H247">
        <v>-3519.59</v>
      </c>
      <c r="I247">
        <v>-7176.42</v>
      </c>
      <c r="J247">
        <v>-1658.29</v>
      </c>
      <c r="K247">
        <v>52.064599999999999</v>
      </c>
      <c r="L247">
        <v>-7361.39</v>
      </c>
      <c r="M247">
        <v>421.08199999999999</v>
      </c>
      <c r="N247">
        <v>-4884.2299999999996</v>
      </c>
      <c r="O247">
        <v>-7941.4</v>
      </c>
      <c r="P247">
        <v>-225.38300000000001</v>
      </c>
      <c r="Q247">
        <v>-91.569500000000005</v>
      </c>
      <c r="R247">
        <v>-6703.28</v>
      </c>
      <c r="S247">
        <v>381.577</v>
      </c>
      <c r="T247">
        <v>-1580.2</v>
      </c>
    </row>
    <row r="248" spans="1:20" x14ac:dyDescent="0.15">
      <c r="A248">
        <v>244</v>
      </c>
      <c r="B248">
        <v>1</v>
      </c>
      <c r="C248">
        <v>-19201</v>
      </c>
      <c r="D248">
        <v>-5845.58</v>
      </c>
      <c r="E248">
        <v>-167.83600000000001</v>
      </c>
      <c r="F248">
        <v>12283.3</v>
      </c>
      <c r="G248">
        <v>-829.60400000000004</v>
      </c>
      <c r="H248">
        <v>-3045.54</v>
      </c>
      <c r="I248">
        <v>-7215.93</v>
      </c>
      <c r="J248">
        <v>-1776.81</v>
      </c>
      <c r="K248">
        <v>52.977899999999998</v>
      </c>
      <c r="L248">
        <v>-7321.88</v>
      </c>
      <c r="M248">
        <v>278.363</v>
      </c>
      <c r="N248">
        <v>-4990.18</v>
      </c>
      <c r="O248">
        <v>-7796.86</v>
      </c>
      <c r="P248">
        <v>-105.956</v>
      </c>
      <c r="Q248">
        <v>-222.643</v>
      </c>
      <c r="R248">
        <v>-6650.3</v>
      </c>
      <c r="S248">
        <v>473.14499999999998</v>
      </c>
      <c r="T248">
        <v>-1632.26</v>
      </c>
    </row>
    <row r="249" spans="1:20" x14ac:dyDescent="0.15">
      <c r="A249">
        <v>245</v>
      </c>
      <c r="B249">
        <v>0</v>
      </c>
      <c r="C249">
        <v>-19973.3</v>
      </c>
      <c r="D249">
        <v>-8040.7</v>
      </c>
      <c r="E249">
        <v>-394.13400000000001</v>
      </c>
      <c r="F249">
        <v>12638.8</v>
      </c>
      <c r="G249">
        <v>-933.73</v>
      </c>
      <c r="H249">
        <v>-2675.61</v>
      </c>
      <c r="I249">
        <v>-7151.31</v>
      </c>
      <c r="J249">
        <v>-1869.29</v>
      </c>
      <c r="K249">
        <v>-38.589799999999997</v>
      </c>
      <c r="L249">
        <v>-7126.19</v>
      </c>
      <c r="M249">
        <v>171.49299999999999</v>
      </c>
      <c r="N249">
        <v>-5069.1899999999996</v>
      </c>
      <c r="O249">
        <v>-7586.78</v>
      </c>
      <c r="P249">
        <v>-52.978299999999997</v>
      </c>
      <c r="Q249">
        <v>-562.88199999999995</v>
      </c>
      <c r="R249">
        <v>-6610.8</v>
      </c>
      <c r="S249">
        <v>565.62699999999995</v>
      </c>
      <c r="T249">
        <v>-1581.11</v>
      </c>
    </row>
    <row r="250" spans="1:20" x14ac:dyDescent="0.15">
      <c r="A250">
        <v>246</v>
      </c>
      <c r="B250">
        <v>1</v>
      </c>
      <c r="C250">
        <v>-20160.099999999999</v>
      </c>
      <c r="D250">
        <v>-10176.700000000001</v>
      </c>
      <c r="E250">
        <v>-590.74199999999996</v>
      </c>
      <c r="F250">
        <v>12916.3</v>
      </c>
      <c r="G250">
        <v>-961.59199999999998</v>
      </c>
      <c r="H250">
        <v>-2463.6999999999998</v>
      </c>
      <c r="I250">
        <v>-7188.98</v>
      </c>
      <c r="J250">
        <v>-1922.27</v>
      </c>
      <c r="K250">
        <v>-0.91620400000000002</v>
      </c>
      <c r="L250">
        <v>-7083.94</v>
      </c>
      <c r="M250">
        <v>79.926100000000005</v>
      </c>
      <c r="N250">
        <v>-5200.26</v>
      </c>
      <c r="O250">
        <v>-7427.84</v>
      </c>
      <c r="P250">
        <v>-39.504899999999999</v>
      </c>
      <c r="Q250">
        <v>-971.40099999999995</v>
      </c>
      <c r="R250">
        <v>-6545.26</v>
      </c>
      <c r="S250">
        <v>670.66800000000001</v>
      </c>
      <c r="T250">
        <v>-1488.63</v>
      </c>
    </row>
    <row r="251" spans="1:20" x14ac:dyDescent="0.15">
      <c r="A251">
        <v>247</v>
      </c>
      <c r="B251">
        <v>0</v>
      </c>
      <c r="C251">
        <v>-20187</v>
      </c>
      <c r="D251">
        <v>-11722.9</v>
      </c>
      <c r="E251">
        <v>-1192.2</v>
      </c>
      <c r="F251">
        <v>12893</v>
      </c>
      <c r="G251">
        <v>-843.995</v>
      </c>
      <c r="H251">
        <v>-2383.77</v>
      </c>
      <c r="I251">
        <v>-7359.56</v>
      </c>
      <c r="J251">
        <v>-2013.83</v>
      </c>
      <c r="K251">
        <v>91.566400000000002</v>
      </c>
      <c r="L251">
        <v>-7162.95</v>
      </c>
      <c r="M251">
        <v>-64.618099999999998</v>
      </c>
      <c r="N251">
        <v>-5332.25</v>
      </c>
      <c r="O251">
        <v>-7335.36</v>
      </c>
      <c r="P251">
        <v>-91.566400000000002</v>
      </c>
      <c r="Q251">
        <v>-1340.41</v>
      </c>
      <c r="R251">
        <v>-6518.31</v>
      </c>
      <c r="S251">
        <v>763.15</v>
      </c>
      <c r="T251">
        <v>-1461.68</v>
      </c>
    </row>
    <row r="252" spans="1:20" x14ac:dyDescent="0.15">
      <c r="A252">
        <v>248</v>
      </c>
      <c r="B252">
        <v>1</v>
      </c>
      <c r="C252">
        <v>-20187</v>
      </c>
      <c r="D252">
        <v>-12922.4</v>
      </c>
      <c r="E252">
        <v>-1721.99</v>
      </c>
      <c r="F252">
        <v>12604.8</v>
      </c>
      <c r="G252">
        <v>-712.00800000000004</v>
      </c>
      <c r="H252">
        <v>-2396.33</v>
      </c>
      <c r="I252">
        <v>-7505.02</v>
      </c>
      <c r="J252">
        <v>-2132.35</v>
      </c>
      <c r="K252">
        <v>92.484399999999994</v>
      </c>
      <c r="L252">
        <v>-7267.99</v>
      </c>
      <c r="M252">
        <v>-222.636</v>
      </c>
      <c r="N252">
        <v>-5372.67</v>
      </c>
      <c r="O252">
        <v>-7152.23</v>
      </c>
      <c r="P252">
        <v>-248.667</v>
      </c>
      <c r="Q252">
        <v>-1539.77</v>
      </c>
      <c r="R252">
        <v>-6700.53</v>
      </c>
      <c r="S252">
        <v>868.19</v>
      </c>
      <c r="T252">
        <v>-1435.65</v>
      </c>
    </row>
    <row r="253" spans="1:20" x14ac:dyDescent="0.15">
      <c r="A253">
        <v>249</v>
      </c>
      <c r="B253">
        <v>0</v>
      </c>
      <c r="C253">
        <v>-20187</v>
      </c>
      <c r="D253">
        <v>-14198.2</v>
      </c>
      <c r="E253">
        <v>-1466.28</v>
      </c>
      <c r="F253">
        <v>12379.4</v>
      </c>
      <c r="G253">
        <v>-593.49400000000003</v>
      </c>
      <c r="H253">
        <v>-2461.86</v>
      </c>
      <c r="I253">
        <v>-7675.59</v>
      </c>
      <c r="J253">
        <v>-2381.0100000000002</v>
      </c>
      <c r="K253">
        <v>79.009900000000002</v>
      </c>
      <c r="L253">
        <v>-7412.53</v>
      </c>
      <c r="M253">
        <v>-302.565</v>
      </c>
      <c r="N253">
        <v>-5346.64</v>
      </c>
      <c r="O253">
        <v>-6941.23</v>
      </c>
      <c r="P253">
        <v>-472.21899999999999</v>
      </c>
      <c r="Q253">
        <v>-1684.32</v>
      </c>
      <c r="R253">
        <v>-7107.21</v>
      </c>
      <c r="S253">
        <v>960.673</v>
      </c>
      <c r="T253">
        <v>-1370.12</v>
      </c>
    </row>
    <row r="254" spans="1:20" x14ac:dyDescent="0.15">
      <c r="A254">
        <v>250</v>
      </c>
      <c r="B254">
        <v>1</v>
      </c>
      <c r="C254">
        <v>-20187</v>
      </c>
      <c r="D254">
        <v>-16114</v>
      </c>
      <c r="E254">
        <v>-769.59500000000003</v>
      </c>
      <c r="F254">
        <v>12351.6</v>
      </c>
      <c r="G254">
        <v>-605.12800000000004</v>
      </c>
      <c r="H254">
        <v>-2644.99</v>
      </c>
      <c r="I254">
        <v>-7925.17</v>
      </c>
      <c r="J254">
        <v>-2775.14</v>
      </c>
      <c r="K254">
        <v>209.15799999999999</v>
      </c>
      <c r="L254">
        <v>-7674.67</v>
      </c>
      <c r="M254">
        <v>-446.18799999999999</v>
      </c>
      <c r="N254">
        <v>-5333.17</v>
      </c>
      <c r="O254">
        <v>-7394.45</v>
      </c>
      <c r="P254">
        <v>-839.39499999999998</v>
      </c>
      <c r="Q254">
        <v>-1868.36</v>
      </c>
      <c r="R254">
        <v>-7555.23</v>
      </c>
      <c r="S254">
        <v>1039.68</v>
      </c>
      <c r="T254">
        <v>-1317.14</v>
      </c>
    </row>
    <row r="255" spans="1:20" x14ac:dyDescent="0.15">
      <c r="A255">
        <v>251</v>
      </c>
      <c r="B255">
        <v>0</v>
      </c>
      <c r="C255">
        <v>-20187</v>
      </c>
      <c r="D255">
        <v>-18612.599999999999</v>
      </c>
      <c r="E255">
        <v>-253.27099999999999</v>
      </c>
      <c r="F255">
        <v>12443.1</v>
      </c>
      <c r="G255">
        <v>-632.07899999999995</v>
      </c>
      <c r="H255">
        <v>-2934.07</v>
      </c>
      <c r="I255">
        <v>-8175.68</v>
      </c>
      <c r="J255">
        <v>-3183.66</v>
      </c>
      <c r="K255">
        <v>354.62200000000001</v>
      </c>
      <c r="L255">
        <v>-7964.68</v>
      </c>
      <c r="M255">
        <v>-591.65200000000004</v>
      </c>
      <c r="N255">
        <v>-5411.25</v>
      </c>
      <c r="O255">
        <v>-8262.6299999999992</v>
      </c>
      <c r="P255">
        <v>-1404.09</v>
      </c>
      <c r="Q255">
        <v>-2091.92</v>
      </c>
      <c r="R255">
        <v>-7963.75</v>
      </c>
      <c r="S255">
        <v>1118.69</v>
      </c>
      <c r="T255">
        <v>-1329.69</v>
      </c>
    </row>
    <row r="256" spans="1:20" x14ac:dyDescent="0.15">
      <c r="A256">
        <v>252</v>
      </c>
      <c r="B256">
        <v>1</v>
      </c>
      <c r="C256">
        <v>-19796.599999999999</v>
      </c>
      <c r="D256">
        <v>-19879.8</v>
      </c>
      <c r="E256">
        <v>323.97699999999998</v>
      </c>
      <c r="F256">
        <v>12535.6</v>
      </c>
      <c r="G256">
        <v>-580.02099999999996</v>
      </c>
      <c r="H256">
        <v>-3302.17</v>
      </c>
      <c r="I256">
        <v>-8438.73</v>
      </c>
      <c r="J256">
        <v>-3422.53</v>
      </c>
      <c r="K256">
        <v>395.04899999999998</v>
      </c>
      <c r="L256">
        <v>-8189.15</v>
      </c>
      <c r="M256">
        <v>-606.04999999999995</v>
      </c>
      <c r="N256">
        <v>-5607.85</v>
      </c>
      <c r="O256">
        <v>-8989.0300000000007</v>
      </c>
      <c r="P256">
        <v>-1958.08</v>
      </c>
      <c r="Q256">
        <v>-2407.0300000000002</v>
      </c>
      <c r="R256">
        <v>-8358.7999999999993</v>
      </c>
      <c r="S256">
        <v>1145.6400000000001</v>
      </c>
      <c r="T256">
        <v>-1291.1099999999999</v>
      </c>
    </row>
    <row r="257" spans="1:20" x14ac:dyDescent="0.15">
      <c r="A257">
        <v>253</v>
      </c>
      <c r="B257">
        <v>0</v>
      </c>
      <c r="C257">
        <v>-18371.099999999999</v>
      </c>
      <c r="D257">
        <v>-20120.599999999999</v>
      </c>
      <c r="E257">
        <v>1385.98</v>
      </c>
      <c r="F257">
        <v>12718.7</v>
      </c>
      <c r="G257">
        <v>-579.09799999999996</v>
      </c>
      <c r="H257">
        <v>-3593.1</v>
      </c>
      <c r="I257">
        <v>-8715.27</v>
      </c>
      <c r="J257">
        <v>-3502.46</v>
      </c>
      <c r="K257">
        <v>421.07799999999997</v>
      </c>
      <c r="L257">
        <v>-8334.6200000000008</v>
      </c>
      <c r="M257">
        <v>-670.66</v>
      </c>
      <c r="N257">
        <v>-5818.85</v>
      </c>
      <c r="O257">
        <v>-9647.1299999999992</v>
      </c>
      <c r="P257">
        <v>-2419.58</v>
      </c>
      <c r="Q257">
        <v>-2658.46</v>
      </c>
      <c r="R257">
        <v>-8753.85</v>
      </c>
      <c r="S257">
        <v>1171.67</v>
      </c>
      <c r="T257">
        <v>-1238.1300000000001</v>
      </c>
    </row>
    <row r="258" spans="1:20" x14ac:dyDescent="0.15">
      <c r="A258">
        <v>254</v>
      </c>
      <c r="B258">
        <v>1</v>
      </c>
      <c r="C258">
        <v>-16774.7</v>
      </c>
      <c r="D258">
        <v>-20173.5</v>
      </c>
      <c r="E258">
        <v>2702.19</v>
      </c>
      <c r="F258">
        <v>13007.8</v>
      </c>
      <c r="G258">
        <v>-696.68700000000001</v>
      </c>
      <c r="H258">
        <v>-3621.9</v>
      </c>
      <c r="I258">
        <v>-8887.68</v>
      </c>
      <c r="J258">
        <v>-3437.85</v>
      </c>
      <c r="K258">
        <v>616.75199999999995</v>
      </c>
      <c r="L258">
        <v>-8427.1</v>
      </c>
      <c r="M258">
        <v>-867.25800000000004</v>
      </c>
      <c r="N258">
        <v>-6016.38</v>
      </c>
      <c r="O258">
        <v>-10188.6</v>
      </c>
      <c r="P258">
        <v>-2723.99</v>
      </c>
      <c r="Q258">
        <v>-2751.87</v>
      </c>
      <c r="R258">
        <v>-9044.7800000000007</v>
      </c>
      <c r="S258">
        <v>1133.0899999999999</v>
      </c>
      <c r="T258">
        <v>-1120.54</v>
      </c>
    </row>
    <row r="259" spans="1:20" x14ac:dyDescent="0.15">
      <c r="A259">
        <v>255</v>
      </c>
      <c r="B259">
        <v>0</v>
      </c>
      <c r="C259">
        <v>-15755.5</v>
      </c>
      <c r="D259">
        <v>-20187</v>
      </c>
      <c r="E259">
        <v>3628.9</v>
      </c>
      <c r="F259">
        <v>13349.9</v>
      </c>
      <c r="G259">
        <v>-802.649</v>
      </c>
      <c r="H259">
        <v>-3568.92</v>
      </c>
      <c r="I259">
        <v>-9032.23</v>
      </c>
      <c r="J259">
        <v>-3397.42</v>
      </c>
      <c r="K259">
        <v>867.25599999999997</v>
      </c>
      <c r="L259">
        <v>-8480.08</v>
      </c>
      <c r="M259">
        <v>-1078.26</v>
      </c>
      <c r="N259">
        <v>-6213.9</v>
      </c>
      <c r="O259">
        <v>-10350.299999999999</v>
      </c>
      <c r="P259">
        <v>-2830.88</v>
      </c>
      <c r="Q259">
        <v>-2843.43</v>
      </c>
      <c r="R259">
        <v>-9307.83</v>
      </c>
      <c r="S259">
        <v>1080.1099999999999</v>
      </c>
      <c r="T259">
        <v>-1040.6099999999999</v>
      </c>
    </row>
    <row r="260" spans="1:20" x14ac:dyDescent="0.15">
      <c r="A260">
        <v>256</v>
      </c>
      <c r="B260">
        <v>1</v>
      </c>
      <c r="C260">
        <v>-15017.4</v>
      </c>
      <c r="D260">
        <v>-20187</v>
      </c>
      <c r="E260">
        <v>4001.62</v>
      </c>
      <c r="F260">
        <v>13627.3</v>
      </c>
      <c r="G260">
        <v>-751.52099999999996</v>
      </c>
      <c r="H260">
        <v>-3503.39</v>
      </c>
      <c r="I260">
        <v>-9216.27</v>
      </c>
      <c r="J260">
        <v>-3423.45</v>
      </c>
      <c r="K260">
        <v>1026.2</v>
      </c>
      <c r="L260">
        <v>-8519.59</v>
      </c>
      <c r="M260">
        <v>-1275.78</v>
      </c>
      <c r="N260">
        <v>-6307.31</v>
      </c>
      <c r="O260">
        <v>-10298.200000000001</v>
      </c>
      <c r="P260">
        <v>-2818.33</v>
      </c>
      <c r="Q260">
        <v>-2883.86</v>
      </c>
      <c r="R260">
        <v>-9480.26</v>
      </c>
      <c r="S260">
        <v>1040.6099999999999</v>
      </c>
      <c r="T260">
        <v>-1027.1300000000001</v>
      </c>
    </row>
    <row r="261" spans="1:20" x14ac:dyDescent="0.15">
      <c r="A261">
        <v>257</v>
      </c>
      <c r="B261">
        <v>0</v>
      </c>
      <c r="C261">
        <v>-15087.2</v>
      </c>
      <c r="D261">
        <v>-20161</v>
      </c>
      <c r="E261">
        <v>3756.68</v>
      </c>
      <c r="F261">
        <v>13786.3</v>
      </c>
      <c r="G261">
        <v>-659.03399999999999</v>
      </c>
      <c r="H261">
        <v>-3424.38</v>
      </c>
      <c r="I261">
        <v>-9257.6299999999992</v>
      </c>
      <c r="J261">
        <v>-3410.9</v>
      </c>
      <c r="K261">
        <v>1196.77</v>
      </c>
      <c r="L261">
        <v>-8559.09</v>
      </c>
      <c r="M261">
        <v>-1421.25</v>
      </c>
      <c r="N261">
        <v>-6346.82</v>
      </c>
      <c r="O261">
        <v>-10323.299999999999</v>
      </c>
      <c r="P261">
        <v>-2778.82</v>
      </c>
      <c r="Q261">
        <v>-2883.86</v>
      </c>
      <c r="R261">
        <v>-9598.77</v>
      </c>
      <c r="S261">
        <v>949.04700000000003</v>
      </c>
      <c r="T261">
        <v>-975.07399999999996</v>
      </c>
    </row>
    <row r="262" spans="1:20" x14ac:dyDescent="0.15">
      <c r="A262">
        <v>258</v>
      </c>
      <c r="B262">
        <v>1</v>
      </c>
      <c r="C262">
        <v>-13817.4</v>
      </c>
      <c r="D262">
        <v>-19522.900000000001</v>
      </c>
      <c r="E262">
        <v>3100.44</v>
      </c>
      <c r="F262">
        <v>13774.7</v>
      </c>
      <c r="G262">
        <v>-553.99900000000002</v>
      </c>
      <c r="H262">
        <v>-3501.53</v>
      </c>
      <c r="I262">
        <v>-9218.1299999999992</v>
      </c>
      <c r="J262">
        <v>-3241.26</v>
      </c>
      <c r="K262">
        <v>1342.24</v>
      </c>
      <c r="L262">
        <v>-8494.49</v>
      </c>
      <c r="M262">
        <v>-1487.71</v>
      </c>
      <c r="N262">
        <v>-6464.4</v>
      </c>
      <c r="O262">
        <v>-10246.200000000001</v>
      </c>
      <c r="P262">
        <v>-2765.35</v>
      </c>
      <c r="Q262">
        <v>-2935.91</v>
      </c>
      <c r="R262">
        <v>-9665.23</v>
      </c>
      <c r="S262">
        <v>882.58699999999999</v>
      </c>
      <c r="T262">
        <v>-896.06500000000005</v>
      </c>
    </row>
    <row r="263" spans="1:20" x14ac:dyDescent="0.15">
      <c r="A263">
        <v>259</v>
      </c>
      <c r="B263">
        <v>0</v>
      </c>
      <c r="C263">
        <v>-11592.6</v>
      </c>
      <c r="D263">
        <v>-18054.2</v>
      </c>
      <c r="E263">
        <v>2870.38</v>
      </c>
      <c r="F263">
        <v>13539.5</v>
      </c>
      <c r="G263">
        <v>-357.40600000000001</v>
      </c>
      <c r="H263">
        <v>-3789.68</v>
      </c>
      <c r="I263">
        <v>-9178.6200000000008</v>
      </c>
      <c r="J263">
        <v>-3082.32</v>
      </c>
      <c r="K263">
        <v>1356.65</v>
      </c>
      <c r="L263">
        <v>-8323.92</v>
      </c>
      <c r="M263">
        <v>-1553.24</v>
      </c>
      <c r="N263">
        <v>-6492.29</v>
      </c>
      <c r="O263">
        <v>-10062.1</v>
      </c>
      <c r="P263">
        <v>-2609.19</v>
      </c>
      <c r="Q263">
        <v>-3119.03</v>
      </c>
      <c r="R263">
        <v>-9574.6</v>
      </c>
      <c r="S263">
        <v>791.029</v>
      </c>
      <c r="T263">
        <v>-817.05600000000004</v>
      </c>
    </row>
    <row r="264" spans="1:20" x14ac:dyDescent="0.15">
      <c r="A264">
        <v>260</v>
      </c>
      <c r="B264">
        <v>1</v>
      </c>
      <c r="C264">
        <v>-10407.9</v>
      </c>
      <c r="D264">
        <v>-16680.400000000001</v>
      </c>
      <c r="E264">
        <v>1790.77</v>
      </c>
      <c r="F264">
        <v>13301.5</v>
      </c>
      <c r="G264">
        <v>-120.378</v>
      </c>
      <c r="H264">
        <v>-4119.2</v>
      </c>
      <c r="I264">
        <v>-9165.14</v>
      </c>
      <c r="J264">
        <v>-3015.85</v>
      </c>
      <c r="K264">
        <v>1369.19</v>
      </c>
      <c r="L264">
        <v>-8178.45</v>
      </c>
      <c r="M264">
        <v>-1450.07</v>
      </c>
      <c r="N264">
        <v>-6374.7</v>
      </c>
      <c r="O264">
        <v>-9968.7199999999993</v>
      </c>
      <c r="P264">
        <v>-2242.0300000000002</v>
      </c>
      <c r="Q264">
        <v>-3069.77</v>
      </c>
      <c r="R264">
        <v>-9234.4</v>
      </c>
      <c r="S264">
        <v>698.54200000000003</v>
      </c>
      <c r="T264">
        <v>-738.04700000000003</v>
      </c>
    </row>
    <row r="265" spans="1:20" x14ac:dyDescent="0.15">
      <c r="A265">
        <v>261</v>
      </c>
      <c r="B265">
        <v>0</v>
      </c>
      <c r="C265">
        <v>-12066.1</v>
      </c>
      <c r="D265">
        <v>-13231</v>
      </c>
      <c r="E265">
        <v>27.472899999999999</v>
      </c>
      <c r="F265">
        <v>13286.2</v>
      </c>
      <c r="G265">
        <v>64.597700000000003</v>
      </c>
      <c r="H265">
        <v>-4253.05</v>
      </c>
      <c r="I265">
        <v>-9269.25</v>
      </c>
      <c r="J265">
        <v>-3054.43</v>
      </c>
      <c r="K265">
        <v>1356.65</v>
      </c>
      <c r="L265">
        <v>-8268.14</v>
      </c>
      <c r="M265">
        <v>-1278.57</v>
      </c>
      <c r="N265">
        <v>-6086.56</v>
      </c>
      <c r="O265">
        <v>-9981.27</v>
      </c>
      <c r="P265">
        <v>-1911.58</v>
      </c>
      <c r="Q265">
        <v>-2664.04</v>
      </c>
      <c r="R265">
        <v>-8851.9</v>
      </c>
      <c r="S265">
        <v>593.50699999999995</v>
      </c>
      <c r="T265">
        <v>-580.96100000000001</v>
      </c>
    </row>
    <row r="266" spans="1:20" x14ac:dyDescent="0.15">
      <c r="A266">
        <v>262</v>
      </c>
      <c r="B266">
        <v>1</v>
      </c>
      <c r="C266">
        <v>-13895.5</v>
      </c>
      <c r="D266">
        <v>-2441</v>
      </c>
      <c r="E266">
        <v>-7229.02</v>
      </c>
      <c r="F266">
        <v>13521.4</v>
      </c>
      <c r="G266">
        <v>170.565</v>
      </c>
      <c r="H266">
        <v>-4162.43</v>
      </c>
      <c r="I266">
        <v>-9609.44</v>
      </c>
      <c r="J266">
        <v>-3133.44</v>
      </c>
      <c r="K266">
        <v>1187.02</v>
      </c>
      <c r="L266">
        <v>-8934.1200000000008</v>
      </c>
      <c r="M266">
        <v>-1042.48</v>
      </c>
      <c r="N266">
        <v>-5548.84</v>
      </c>
      <c r="O266">
        <v>-10489.2</v>
      </c>
      <c r="P266">
        <v>-1791.2</v>
      </c>
      <c r="Q266">
        <v>-1525.87</v>
      </c>
      <c r="R266">
        <v>-8652.51</v>
      </c>
      <c r="S266">
        <v>553.06899999999996</v>
      </c>
      <c r="T266">
        <v>-487.53899999999999</v>
      </c>
    </row>
    <row r="267" spans="1:20" x14ac:dyDescent="0.15">
      <c r="A267">
        <v>263</v>
      </c>
      <c r="B267">
        <v>0</v>
      </c>
      <c r="C267">
        <v>-16370.2</v>
      </c>
      <c r="D267">
        <v>12194.2</v>
      </c>
      <c r="E267">
        <v>-15402.9</v>
      </c>
      <c r="F267">
        <v>13993.6</v>
      </c>
      <c r="G267">
        <v>509.82400000000001</v>
      </c>
      <c r="H267">
        <v>-3718.14</v>
      </c>
      <c r="I267">
        <v>-10850.8</v>
      </c>
      <c r="J267">
        <v>-3420.64</v>
      </c>
      <c r="K267">
        <v>949.98900000000003</v>
      </c>
      <c r="L267">
        <v>-11196</v>
      </c>
      <c r="M267">
        <v>-844.01900000000001</v>
      </c>
      <c r="N267">
        <v>-4760.62</v>
      </c>
      <c r="O267">
        <v>-12280.8</v>
      </c>
      <c r="P267">
        <v>-1855.8</v>
      </c>
      <c r="Q267">
        <v>924.74099999999999</v>
      </c>
      <c r="R267">
        <v>-9184.6200000000008</v>
      </c>
      <c r="S267">
        <v>605.11900000000003</v>
      </c>
      <c r="T267">
        <v>-474.05900000000003</v>
      </c>
    </row>
    <row r="268" spans="1:20" x14ac:dyDescent="0.15">
      <c r="A268">
        <v>264</v>
      </c>
      <c r="B268">
        <v>1</v>
      </c>
      <c r="C268">
        <v>-18983.099999999999</v>
      </c>
      <c r="D268">
        <v>18812.599999999999</v>
      </c>
      <c r="E268">
        <v>-5312.39</v>
      </c>
      <c r="F268">
        <v>14963</v>
      </c>
      <c r="G268">
        <v>1192.07</v>
      </c>
      <c r="H268">
        <v>-3281.72</v>
      </c>
      <c r="I268">
        <v>-12770.2</v>
      </c>
      <c r="J268">
        <v>-3529.42</v>
      </c>
      <c r="K268">
        <v>634.88699999999994</v>
      </c>
      <c r="L268">
        <v>-14315</v>
      </c>
      <c r="M268">
        <v>-972.27099999999996</v>
      </c>
      <c r="N268">
        <v>-4229.84</v>
      </c>
      <c r="O268">
        <v>-14637.6</v>
      </c>
      <c r="P268">
        <v>-2468.7800000000002</v>
      </c>
      <c r="Q268">
        <v>3054.8</v>
      </c>
      <c r="R268">
        <v>-10756.4</v>
      </c>
      <c r="S268">
        <v>788.226</v>
      </c>
      <c r="T268">
        <v>-734.30499999999995</v>
      </c>
    </row>
    <row r="269" spans="1:20" x14ac:dyDescent="0.15">
      <c r="A269">
        <v>265</v>
      </c>
      <c r="B269">
        <v>0</v>
      </c>
      <c r="C269">
        <v>-19167.400000000001</v>
      </c>
      <c r="D269">
        <v>13713</v>
      </c>
      <c r="E269">
        <v>11777</v>
      </c>
      <c r="F269">
        <v>15887.9</v>
      </c>
      <c r="G269">
        <v>2112.29</v>
      </c>
      <c r="H269">
        <v>-4045.22</v>
      </c>
      <c r="I269">
        <v>-12482.3</v>
      </c>
      <c r="J269">
        <v>-3333.77</v>
      </c>
      <c r="K269">
        <v>643.68499999999995</v>
      </c>
      <c r="L269">
        <v>-14444</v>
      </c>
      <c r="M269">
        <v>-1040.6099999999999</v>
      </c>
      <c r="N269">
        <v>-4941.29</v>
      </c>
      <c r="O269">
        <v>-14925.9</v>
      </c>
      <c r="P269">
        <v>-4014.51</v>
      </c>
      <c r="Q269">
        <v>3686.5</v>
      </c>
      <c r="R269">
        <v>-13420.8</v>
      </c>
      <c r="S269">
        <v>1025.25</v>
      </c>
      <c r="T269">
        <v>-999.22900000000004</v>
      </c>
    </row>
    <row r="270" spans="1:20" x14ac:dyDescent="0.15">
      <c r="A270">
        <v>266</v>
      </c>
      <c r="B270">
        <v>1</v>
      </c>
      <c r="C270">
        <v>-16892.099999999999</v>
      </c>
      <c r="D270">
        <v>-5156.16</v>
      </c>
      <c r="E270">
        <v>13776.5</v>
      </c>
      <c r="F270">
        <v>16678</v>
      </c>
      <c r="G270">
        <v>3490.26</v>
      </c>
      <c r="H270">
        <v>-5492.47</v>
      </c>
      <c r="I270">
        <v>-11085.2</v>
      </c>
      <c r="J270">
        <v>-3629.76</v>
      </c>
      <c r="K270">
        <v>1752.04</v>
      </c>
      <c r="L270">
        <v>-12878.3</v>
      </c>
      <c r="M270">
        <v>-1183.27</v>
      </c>
      <c r="N270">
        <v>-5737</v>
      </c>
      <c r="O270">
        <v>-13719.5</v>
      </c>
      <c r="P270">
        <v>-6249.04</v>
      </c>
      <c r="Q270">
        <v>3036.84</v>
      </c>
      <c r="R270">
        <v>-15525.8</v>
      </c>
      <c r="S270">
        <v>1106.1400000000001</v>
      </c>
      <c r="T270">
        <v>-910.49</v>
      </c>
    </row>
    <row r="271" spans="1:20" x14ac:dyDescent="0.15">
      <c r="A271">
        <v>267</v>
      </c>
      <c r="B271">
        <v>0</v>
      </c>
      <c r="C271">
        <v>-17702.599999999999</v>
      </c>
      <c r="D271">
        <v>-17230.2</v>
      </c>
      <c r="E271">
        <v>-4841.17</v>
      </c>
      <c r="F271">
        <v>17572.2</v>
      </c>
      <c r="G271">
        <v>5044.42</v>
      </c>
      <c r="H271">
        <v>-6551.24</v>
      </c>
      <c r="I271">
        <v>-11251.4</v>
      </c>
      <c r="J271">
        <v>-3727.88</v>
      </c>
      <c r="K271">
        <v>2265.2600000000002</v>
      </c>
      <c r="L271">
        <v>-12767.9</v>
      </c>
      <c r="M271">
        <v>-1914.74</v>
      </c>
      <c r="N271">
        <v>-5535.39</v>
      </c>
      <c r="O271">
        <v>-13624.5</v>
      </c>
      <c r="P271">
        <v>-6498.87</v>
      </c>
      <c r="Q271">
        <v>2608.2600000000002</v>
      </c>
      <c r="R271">
        <v>-14230.8</v>
      </c>
      <c r="S271">
        <v>819.88</v>
      </c>
      <c r="T271">
        <v>-1063.81</v>
      </c>
    </row>
    <row r="272" spans="1:20" x14ac:dyDescent="0.15">
      <c r="A272">
        <v>268</v>
      </c>
      <c r="B272">
        <v>1</v>
      </c>
      <c r="C272">
        <v>-19531.099999999999</v>
      </c>
      <c r="D272">
        <v>-17937.7</v>
      </c>
      <c r="E272">
        <v>-17245.5</v>
      </c>
      <c r="F272">
        <v>18442.2</v>
      </c>
      <c r="G272">
        <v>6376.91</v>
      </c>
      <c r="H272">
        <v>-7172.65</v>
      </c>
      <c r="I272">
        <v>-12147.5</v>
      </c>
      <c r="J272">
        <v>-3465.77</v>
      </c>
      <c r="K272">
        <v>1184.83</v>
      </c>
      <c r="L272">
        <v>-13569.6</v>
      </c>
      <c r="M272">
        <v>-3058.5</v>
      </c>
      <c r="N272">
        <v>-4890.7700000000004</v>
      </c>
      <c r="O272">
        <v>-13748.7</v>
      </c>
      <c r="P272">
        <v>-6202.27</v>
      </c>
      <c r="Q272">
        <v>2723.96</v>
      </c>
      <c r="R272">
        <v>-11035.7</v>
      </c>
      <c r="S272">
        <v>359.30599999999998</v>
      </c>
      <c r="T272">
        <v>-1289.24</v>
      </c>
    </row>
    <row r="273" spans="1:20" x14ac:dyDescent="0.15">
      <c r="A273">
        <v>269</v>
      </c>
      <c r="B273">
        <v>0</v>
      </c>
      <c r="C273">
        <v>-20067.599999999999</v>
      </c>
      <c r="D273">
        <v>-8103.65</v>
      </c>
      <c r="E273">
        <v>-15204.4</v>
      </c>
      <c r="F273">
        <v>19375.900000000001</v>
      </c>
      <c r="G273">
        <v>7237.23</v>
      </c>
      <c r="H273">
        <v>-7295.87</v>
      </c>
      <c r="I273">
        <v>-11767.5</v>
      </c>
      <c r="J273">
        <v>-2993.6</v>
      </c>
      <c r="K273">
        <v>397.87400000000002</v>
      </c>
      <c r="L273">
        <v>-12955.4</v>
      </c>
      <c r="M273">
        <v>-3840.75</v>
      </c>
      <c r="N273">
        <v>-4713.63</v>
      </c>
      <c r="O273">
        <v>-12042.8</v>
      </c>
      <c r="P273">
        <v>-4797.05</v>
      </c>
      <c r="Q273">
        <v>2908.94</v>
      </c>
      <c r="R273">
        <v>-9876.23</v>
      </c>
      <c r="S273">
        <v>223.547</v>
      </c>
      <c r="T273">
        <v>-328.28100000000001</v>
      </c>
    </row>
    <row r="274" spans="1:20" x14ac:dyDescent="0.15">
      <c r="A274">
        <v>270</v>
      </c>
      <c r="B274">
        <v>1</v>
      </c>
      <c r="C274">
        <v>-16438.900000000001</v>
      </c>
      <c r="D274">
        <v>311.23500000000001</v>
      </c>
      <c r="E274">
        <v>-5322.41</v>
      </c>
      <c r="F274">
        <v>19921.099999999999</v>
      </c>
      <c r="G274">
        <v>7362.34</v>
      </c>
      <c r="H274">
        <v>-7034.71</v>
      </c>
      <c r="I274">
        <v>-10584.2</v>
      </c>
      <c r="J274">
        <v>-2258.38</v>
      </c>
      <c r="K274">
        <v>276.53500000000003</v>
      </c>
      <c r="L274">
        <v>-10948.2</v>
      </c>
      <c r="M274">
        <v>-3977.46</v>
      </c>
      <c r="N274">
        <v>-4740.59</v>
      </c>
      <c r="O274">
        <v>-9306.2900000000009</v>
      </c>
      <c r="P274">
        <v>-3444.47</v>
      </c>
      <c r="Q274">
        <v>2000.04</v>
      </c>
      <c r="R274">
        <v>-10448.700000000001</v>
      </c>
      <c r="S274">
        <v>341.11900000000003</v>
      </c>
      <c r="T274">
        <v>1082.29</v>
      </c>
    </row>
    <row r="275" spans="1:20" x14ac:dyDescent="0.15">
      <c r="A275">
        <v>271</v>
      </c>
      <c r="B275">
        <v>0</v>
      </c>
      <c r="C275">
        <v>-7668.01</v>
      </c>
      <c r="D275">
        <v>2134.21</v>
      </c>
      <c r="E275">
        <v>3029.47</v>
      </c>
      <c r="F275">
        <v>20055</v>
      </c>
      <c r="G275">
        <v>5851.18</v>
      </c>
      <c r="H275">
        <v>-6757.23</v>
      </c>
      <c r="I275">
        <v>-9970.61</v>
      </c>
      <c r="J275">
        <v>-1558.89</v>
      </c>
      <c r="K275">
        <v>-321.971</v>
      </c>
      <c r="L275">
        <v>-9502.2199999999993</v>
      </c>
      <c r="M275">
        <v>-3872.43</v>
      </c>
      <c r="N275">
        <v>-4376.28</v>
      </c>
      <c r="O275">
        <v>-7320.68</v>
      </c>
      <c r="P275">
        <v>-1741.72</v>
      </c>
      <c r="Q275">
        <v>954.72500000000002</v>
      </c>
      <c r="R275">
        <v>-10016.700000000001</v>
      </c>
      <c r="S275">
        <v>212.89500000000001</v>
      </c>
      <c r="T275">
        <v>760.03200000000004</v>
      </c>
    </row>
    <row r="276" spans="1:20" x14ac:dyDescent="0.15">
      <c r="A276">
        <v>272</v>
      </c>
      <c r="B276">
        <v>1</v>
      </c>
      <c r="C276">
        <v>-517.52599999999995</v>
      </c>
      <c r="D276">
        <v>2848.39</v>
      </c>
      <c r="E276">
        <v>1090.69</v>
      </c>
      <c r="F276">
        <v>20068.5</v>
      </c>
      <c r="G276">
        <v>2233.7600000000002</v>
      </c>
      <c r="H276">
        <v>-6676.33</v>
      </c>
      <c r="I276">
        <v>-9850.2099999999991</v>
      </c>
      <c r="J276">
        <v>-1004.89</v>
      </c>
      <c r="K276">
        <v>-1126.49</v>
      </c>
      <c r="L276">
        <v>-9113.1</v>
      </c>
      <c r="M276">
        <v>-3415.63</v>
      </c>
      <c r="N276">
        <v>-3510.96</v>
      </c>
      <c r="O276">
        <v>-6846.89</v>
      </c>
      <c r="P276">
        <v>404.06200000000001</v>
      </c>
      <c r="Q276">
        <v>1218.04</v>
      </c>
      <c r="R276">
        <v>-8546.2900000000009</v>
      </c>
      <c r="S276">
        <v>-141.702</v>
      </c>
      <c r="T276">
        <v>-190.91</v>
      </c>
    </row>
    <row r="277" spans="1:20" x14ac:dyDescent="0.15">
      <c r="A277">
        <v>273</v>
      </c>
      <c r="B277">
        <v>0</v>
      </c>
      <c r="C277">
        <v>458.44400000000002</v>
      </c>
      <c r="D277">
        <v>637.27499999999998</v>
      </c>
      <c r="E277">
        <v>-5151.9799999999996</v>
      </c>
      <c r="F277">
        <v>20068.5</v>
      </c>
      <c r="G277">
        <v>-1018.85</v>
      </c>
      <c r="H277">
        <v>-5973.76</v>
      </c>
      <c r="I277">
        <v>-9836.73</v>
      </c>
      <c r="J277">
        <v>-74.986099999999993</v>
      </c>
      <c r="K277">
        <v>-1825.03</v>
      </c>
      <c r="L277">
        <v>-9216.24</v>
      </c>
      <c r="M277">
        <v>-2471.3000000000002</v>
      </c>
      <c r="N277">
        <v>-2535.88</v>
      </c>
      <c r="O277">
        <v>-7602.45</v>
      </c>
      <c r="P277">
        <v>2368.64</v>
      </c>
      <c r="Q277">
        <v>2151.7199999999998</v>
      </c>
      <c r="R277">
        <v>-7277.42</v>
      </c>
      <c r="S277">
        <v>-458.68400000000003</v>
      </c>
      <c r="T277">
        <v>20.345400000000001</v>
      </c>
    </row>
    <row r="278" spans="1:20" x14ac:dyDescent="0.15">
      <c r="A278">
        <v>274</v>
      </c>
      <c r="B278">
        <v>1</v>
      </c>
      <c r="C278">
        <v>-2888.32</v>
      </c>
      <c r="D278">
        <v>-4770.3599999999997</v>
      </c>
      <c r="E278">
        <v>-7503.1</v>
      </c>
      <c r="F278">
        <v>20068.5</v>
      </c>
      <c r="G278">
        <v>-2169.9299999999998</v>
      </c>
      <c r="H278">
        <v>-4698.97</v>
      </c>
      <c r="I278">
        <v>-9888.77</v>
      </c>
      <c r="J278">
        <v>758.39499999999998</v>
      </c>
      <c r="K278">
        <v>-2574.6799999999998</v>
      </c>
      <c r="L278">
        <v>-9699.99</v>
      </c>
      <c r="M278">
        <v>-1495.28</v>
      </c>
      <c r="N278">
        <v>-2082.17</v>
      </c>
      <c r="O278">
        <v>-8552.4599999999991</v>
      </c>
      <c r="P278">
        <v>3496.77</v>
      </c>
      <c r="Q278">
        <v>2384.73</v>
      </c>
      <c r="R278">
        <v>-6965.4</v>
      </c>
      <c r="S278">
        <v>-683.17399999999998</v>
      </c>
      <c r="T278">
        <v>1057.1600000000001</v>
      </c>
    </row>
    <row r="279" spans="1:20" x14ac:dyDescent="0.15">
      <c r="A279">
        <v>275</v>
      </c>
      <c r="B279">
        <v>0</v>
      </c>
      <c r="C279">
        <v>-6804.96</v>
      </c>
      <c r="D279">
        <v>-7862.64</v>
      </c>
      <c r="E279">
        <v>-5750.97</v>
      </c>
      <c r="F279">
        <v>20068.5</v>
      </c>
      <c r="G279">
        <v>-1562.71</v>
      </c>
      <c r="H279">
        <v>-5059.6899999999996</v>
      </c>
      <c r="I279">
        <v>-10071.9</v>
      </c>
      <c r="J279">
        <v>727.41800000000001</v>
      </c>
      <c r="K279">
        <v>-2974.46</v>
      </c>
      <c r="L279">
        <v>-10123.9</v>
      </c>
      <c r="M279">
        <v>-716.77800000000002</v>
      </c>
      <c r="N279">
        <v>-2353.02</v>
      </c>
      <c r="O279">
        <v>-9863.91</v>
      </c>
      <c r="P279">
        <v>2868.27</v>
      </c>
      <c r="Q279">
        <v>2382.83</v>
      </c>
      <c r="R279">
        <v>-7903.09</v>
      </c>
      <c r="S279">
        <v>-776.61400000000003</v>
      </c>
      <c r="T279">
        <v>1851.99</v>
      </c>
    </row>
    <row r="280" spans="1:20" x14ac:dyDescent="0.15">
      <c r="A280">
        <v>276</v>
      </c>
      <c r="B280">
        <v>1</v>
      </c>
      <c r="C280">
        <v>-8813.59</v>
      </c>
      <c r="D280">
        <v>-5460.78</v>
      </c>
      <c r="E280">
        <v>-4597.96</v>
      </c>
      <c r="F280">
        <v>20068.5</v>
      </c>
      <c r="G280">
        <v>688.30700000000002</v>
      </c>
      <c r="H280">
        <v>-5595.27</v>
      </c>
      <c r="I280">
        <v>-10152.799999999999</v>
      </c>
      <c r="J280">
        <v>228.291</v>
      </c>
      <c r="K280">
        <v>-2703.62</v>
      </c>
      <c r="L280">
        <v>-10361.9</v>
      </c>
      <c r="M280">
        <v>-31.715599999999998</v>
      </c>
      <c r="N280">
        <v>-2762.5</v>
      </c>
      <c r="O280">
        <v>-11144.4</v>
      </c>
      <c r="P280">
        <v>1889.4</v>
      </c>
      <c r="Q280">
        <v>2591.94</v>
      </c>
      <c r="R280">
        <v>-9493.91</v>
      </c>
      <c r="S280">
        <v>-659.99699999999996</v>
      </c>
      <c r="T280">
        <v>1507.83</v>
      </c>
    </row>
    <row r="281" spans="1:20" x14ac:dyDescent="0.15">
      <c r="A281">
        <v>277</v>
      </c>
      <c r="B281">
        <v>0</v>
      </c>
      <c r="C281">
        <v>-9074.5499999999993</v>
      </c>
      <c r="D281">
        <v>-333.73500000000001</v>
      </c>
      <c r="E281">
        <v>-3696.95</v>
      </c>
      <c r="F281">
        <v>20068.5</v>
      </c>
      <c r="G281">
        <v>2986.22</v>
      </c>
      <c r="H281">
        <v>-7002.24</v>
      </c>
      <c r="I281">
        <v>-10152.799999999999</v>
      </c>
      <c r="J281">
        <v>-90.594300000000004</v>
      </c>
      <c r="K281">
        <v>-2190.06</v>
      </c>
      <c r="L281">
        <v>-10611.4</v>
      </c>
      <c r="M281">
        <v>431.70299999999997</v>
      </c>
      <c r="N281">
        <v>-2935.9</v>
      </c>
      <c r="O281">
        <v>-11717.6</v>
      </c>
      <c r="P281">
        <v>1983.98</v>
      </c>
      <c r="Q281">
        <v>2478.1799999999998</v>
      </c>
      <c r="R281">
        <v>-10724.3</v>
      </c>
      <c r="S281">
        <v>-566.55399999999997</v>
      </c>
      <c r="T281">
        <v>652.21600000000001</v>
      </c>
    </row>
    <row r="282" spans="1:20" x14ac:dyDescent="0.15">
      <c r="A282">
        <v>278</v>
      </c>
      <c r="B282">
        <v>1</v>
      </c>
      <c r="C282">
        <v>-7992.36</v>
      </c>
      <c r="D282">
        <v>890.20500000000004</v>
      </c>
      <c r="E282">
        <v>-2862.6</v>
      </c>
      <c r="F282">
        <v>20068.5</v>
      </c>
      <c r="G282">
        <v>4974.93</v>
      </c>
      <c r="H282">
        <v>-8301.91</v>
      </c>
      <c r="I282">
        <v>-10022.700000000001</v>
      </c>
      <c r="J282">
        <v>-210.059</v>
      </c>
      <c r="K282">
        <v>-1884.65</v>
      </c>
      <c r="L282">
        <v>-10523.7</v>
      </c>
      <c r="M282">
        <v>422.97199999999998</v>
      </c>
      <c r="N282">
        <v>-2988.89</v>
      </c>
      <c r="O282">
        <v>-11838</v>
      </c>
      <c r="P282">
        <v>2094.71</v>
      </c>
      <c r="Q282">
        <v>2162.14</v>
      </c>
      <c r="R282">
        <v>-11035.4</v>
      </c>
      <c r="S282">
        <v>-553.06899999999996</v>
      </c>
      <c r="T282">
        <v>459.62200000000001</v>
      </c>
    </row>
    <row r="283" spans="1:20" x14ac:dyDescent="0.15">
      <c r="A283">
        <v>279</v>
      </c>
      <c r="B283">
        <v>0</v>
      </c>
      <c r="C283">
        <v>-7024.11</v>
      </c>
      <c r="D283">
        <v>-1008.08</v>
      </c>
      <c r="E283">
        <v>-2048.39</v>
      </c>
      <c r="F283">
        <v>18689.5</v>
      </c>
      <c r="G283">
        <v>7210.35</v>
      </c>
      <c r="H283">
        <v>-8195.77</v>
      </c>
      <c r="I283">
        <v>-9851.17</v>
      </c>
      <c r="J283">
        <v>-367.125</v>
      </c>
      <c r="K283">
        <v>-1713.15</v>
      </c>
      <c r="L283">
        <v>-10221.1</v>
      </c>
      <c r="M283">
        <v>147.392</v>
      </c>
      <c r="N283">
        <v>-3106.45</v>
      </c>
      <c r="O283">
        <v>-11825.5</v>
      </c>
      <c r="P283">
        <v>1325.72</v>
      </c>
      <c r="Q283">
        <v>2054.2600000000002</v>
      </c>
      <c r="R283">
        <v>-10371.4</v>
      </c>
      <c r="S283">
        <v>-605.10699999999997</v>
      </c>
      <c r="T283">
        <v>981.90700000000004</v>
      </c>
    </row>
    <row r="284" spans="1:20" x14ac:dyDescent="0.15">
      <c r="A284">
        <v>280</v>
      </c>
      <c r="B284">
        <v>1</v>
      </c>
      <c r="C284">
        <v>-7471.33</v>
      </c>
      <c r="D284">
        <v>-3248.25</v>
      </c>
      <c r="E284">
        <v>-1842.29</v>
      </c>
      <c r="F284">
        <v>15476.9</v>
      </c>
      <c r="G284">
        <v>8357.74</v>
      </c>
      <c r="H284">
        <v>-6835.17</v>
      </c>
      <c r="I284">
        <v>-9797.2199999999993</v>
      </c>
      <c r="J284">
        <v>-408.536</v>
      </c>
      <c r="K284">
        <v>-1555.13</v>
      </c>
      <c r="L284">
        <v>-10009.200000000001</v>
      </c>
      <c r="M284">
        <v>-272.71899999999999</v>
      </c>
      <c r="N284">
        <v>-3186.41</v>
      </c>
      <c r="O284">
        <v>-11473.7</v>
      </c>
      <c r="P284">
        <v>219.595</v>
      </c>
      <c r="Q284">
        <v>2106.29</v>
      </c>
      <c r="R284">
        <v>-9331.75</v>
      </c>
      <c r="S284">
        <v>-658.09799999999996</v>
      </c>
      <c r="T284">
        <v>1536.88</v>
      </c>
    </row>
    <row r="285" spans="1:20" x14ac:dyDescent="0.15">
      <c r="A285">
        <v>281</v>
      </c>
      <c r="B285">
        <v>0</v>
      </c>
      <c r="C285">
        <v>-9044.84</v>
      </c>
      <c r="D285">
        <v>-3339.54</v>
      </c>
      <c r="E285">
        <v>-1662.07</v>
      </c>
      <c r="F285">
        <v>12256.9</v>
      </c>
      <c r="G285">
        <v>6139.38</v>
      </c>
      <c r="H285">
        <v>-4732.72</v>
      </c>
      <c r="I285">
        <v>-9849.26</v>
      </c>
      <c r="J285">
        <v>-421.06799999999998</v>
      </c>
      <c r="K285">
        <v>-1423.13</v>
      </c>
      <c r="L285">
        <v>-10111.4</v>
      </c>
      <c r="M285">
        <v>-746.774</v>
      </c>
      <c r="N285">
        <v>-3095.83</v>
      </c>
      <c r="O285">
        <v>-10960.2</v>
      </c>
      <c r="P285">
        <v>-730.423</v>
      </c>
      <c r="Q285">
        <v>2211.3200000000002</v>
      </c>
      <c r="R285">
        <v>-8473.27</v>
      </c>
      <c r="S285">
        <v>-645.56500000000005</v>
      </c>
      <c r="T285">
        <v>1620.66</v>
      </c>
    </row>
    <row r="286" spans="1:20" x14ac:dyDescent="0.15">
      <c r="A286">
        <v>282</v>
      </c>
      <c r="B286">
        <v>1</v>
      </c>
      <c r="C286">
        <v>-10251.1</v>
      </c>
      <c r="D286">
        <v>-1467.31</v>
      </c>
      <c r="E286">
        <v>-2243.1799999999998</v>
      </c>
      <c r="F286">
        <v>10322.299999999999</v>
      </c>
      <c r="G286">
        <v>475.55799999999999</v>
      </c>
      <c r="H286">
        <v>-4991.21</v>
      </c>
      <c r="I286">
        <v>-9850.2099999999991</v>
      </c>
      <c r="J286">
        <v>-408.536</v>
      </c>
      <c r="K286">
        <v>-1330.64</v>
      </c>
      <c r="L286">
        <v>-10166.299999999999</v>
      </c>
      <c r="M286">
        <v>-1064.72</v>
      </c>
      <c r="N286">
        <v>-2989.84</v>
      </c>
      <c r="O286">
        <v>-10446.6</v>
      </c>
      <c r="P286">
        <v>-1365.36</v>
      </c>
      <c r="Q286">
        <v>2329.83</v>
      </c>
      <c r="R286">
        <v>-8112.95</v>
      </c>
      <c r="S286">
        <v>-554.02499999999998</v>
      </c>
      <c r="T286">
        <v>1398.07</v>
      </c>
    </row>
    <row r="287" spans="1:20" x14ac:dyDescent="0.15">
      <c r="A287">
        <v>283</v>
      </c>
      <c r="B287">
        <v>0</v>
      </c>
      <c r="C287">
        <v>-10313.700000000001</v>
      </c>
      <c r="D287">
        <v>-333.35500000000002</v>
      </c>
      <c r="E287">
        <v>-2945.55</v>
      </c>
      <c r="F287">
        <v>10253</v>
      </c>
      <c r="G287">
        <v>-4054.74</v>
      </c>
      <c r="H287">
        <v>-6857.59</v>
      </c>
      <c r="I287">
        <v>-9836.73</v>
      </c>
      <c r="J287">
        <v>-681.24300000000005</v>
      </c>
      <c r="K287">
        <v>-1225.6099999999999</v>
      </c>
      <c r="L287">
        <v>-10022.700000000001</v>
      </c>
      <c r="M287">
        <v>-1223.7</v>
      </c>
      <c r="N287">
        <v>-2910.83</v>
      </c>
      <c r="O287">
        <v>-10063.1</v>
      </c>
      <c r="P287">
        <v>-1670.78</v>
      </c>
      <c r="Q287">
        <v>2396.31</v>
      </c>
      <c r="R287">
        <v>-8006.97</v>
      </c>
      <c r="S287">
        <v>-435.51100000000002</v>
      </c>
      <c r="T287">
        <v>1277.6500000000001</v>
      </c>
    </row>
    <row r="288" spans="1:20" x14ac:dyDescent="0.15">
      <c r="A288">
        <v>284</v>
      </c>
      <c r="B288">
        <v>1</v>
      </c>
      <c r="C288">
        <v>-9619.89</v>
      </c>
      <c r="D288">
        <v>-782.43399999999997</v>
      </c>
      <c r="E288">
        <v>-2886.73</v>
      </c>
      <c r="F288">
        <v>11821.7</v>
      </c>
      <c r="G288">
        <v>-3705.65</v>
      </c>
      <c r="H288">
        <v>-5620.17</v>
      </c>
      <c r="I288">
        <v>-9940.7999999999993</v>
      </c>
      <c r="J288">
        <v>-1089.78</v>
      </c>
      <c r="K288">
        <v>-1081.08</v>
      </c>
      <c r="L288">
        <v>-10033.299999999999</v>
      </c>
      <c r="M288">
        <v>-1420.26</v>
      </c>
      <c r="N288">
        <v>-2935.89</v>
      </c>
      <c r="O288">
        <v>-9799.14</v>
      </c>
      <c r="P288">
        <v>-1738.22</v>
      </c>
      <c r="Q288">
        <v>2331.75</v>
      </c>
      <c r="R288">
        <v>-7797.88</v>
      </c>
      <c r="S288">
        <v>-343.01499999999999</v>
      </c>
      <c r="T288">
        <v>1290.17</v>
      </c>
    </row>
    <row r="289" spans="1:20" x14ac:dyDescent="0.15">
      <c r="A289">
        <v>285</v>
      </c>
      <c r="B289">
        <v>0</v>
      </c>
      <c r="C289">
        <v>-8620.7099999999991</v>
      </c>
      <c r="D289">
        <v>-1522.41</v>
      </c>
      <c r="E289">
        <v>-2271.02</v>
      </c>
      <c r="F289">
        <v>12523.1</v>
      </c>
      <c r="G289">
        <v>1005.18</v>
      </c>
      <c r="H289">
        <v>-6026.99</v>
      </c>
      <c r="I289">
        <v>-9994.75</v>
      </c>
      <c r="J289">
        <v>-1224.6500000000001</v>
      </c>
      <c r="K289">
        <v>-1157.21</v>
      </c>
      <c r="L289">
        <v>-10099.799999999999</v>
      </c>
      <c r="M289">
        <v>-1787.37</v>
      </c>
      <c r="N289">
        <v>-3066.94</v>
      </c>
      <c r="O289">
        <v>-9614.15</v>
      </c>
      <c r="P289">
        <v>-1504.07</v>
      </c>
      <c r="Q289">
        <v>2239.25</v>
      </c>
      <c r="R289">
        <v>-7521.34</v>
      </c>
      <c r="S289">
        <v>-316.03899999999999</v>
      </c>
      <c r="T289">
        <v>1329.68</v>
      </c>
    </row>
    <row r="290" spans="1:20" x14ac:dyDescent="0.15">
      <c r="A290">
        <v>286</v>
      </c>
      <c r="B290">
        <v>1</v>
      </c>
      <c r="C290">
        <v>-7814.25</v>
      </c>
      <c r="D290">
        <v>-1556.1</v>
      </c>
      <c r="E290">
        <v>-2144.83</v>
      </c>
      <c r="F290">
        <v>10910</v>
      </c>
      <c r="G290">
        <v>5773.61</v>
      </c>
      <c r="H290">
        <v>-6755.34</v>
      </c>
      <c r="I290">
        <v>-10020.799999999999</v>
      </c>
      <c r="J290">
        <v>-1276.69</v>
      </c>
      <c r="K290">
        <v>-1328.72</v>
      </c>
      <c r="L290">
        <v>-10035.200000000001</v>
      </c>
      <c r="M290">
        <v>-2065.8200000000002</v>
      </c>
      <c r="N290">
        <v>-3198.94</v>
      </c>
      <c r="O290">
        <v>-9508.16</v>
      </c>
      <c r="P290">
        <v>-1148.52</v>
      </c>
      <c r="Q290">
        <v>2030.16</v>
      </c>
      <c r="R290">
        <v>-7374.89</v>
      </c>
      <c r="S290">
        <v>-290.02300000000002</v>
      </c>
      <c r="T290">
        <v>1369.18</v>
      </c>
    </row>
    <row r="291" spans="1:20" x14ac:dyDescent="0.15">
      <c r="A291">
        <v>287</v>
      </c>
      <c r="B291">
        <v>0</v>
      </c>
      <c r="C291">
        <v>-7558.93</v>
      </c>
      <c r="D291">
        <v>-1487.7</v>
      </c>
      <c r="E291">
        <v>-2732.6</v>
      </c>
      <c r="F291">
        <v>7810.35</v>
      </c>
      <c r="G291">
        <v>8230.5400000000009</v>
      </c>
      <c r="H291">
        <v>-5896.81</v>
      </c>
      <c r="I291">
        <v>-9982.2199999999993</v>
      </c>
      <c r="J291">
        <v>-1433.74</v>
      </c>
      <c r="K291">
        <v>-1278.6099999999999</v>
      </c>
      <c r="L291">
        <v>-9682.5499999999993</v>
      </c>
      <c r="M291">
        <v>-2159.2800000000002</v>
      </c>
      <c r="N291">
        <v>-3395.5</v>
      </c>
      <c r="O291">
        <v>-9481.18</v>
      </c>
      <c r="P291">
        <v>-923.06399999999996</v>
      </c>
      <c r="Q291">
        <v>1831.68</v>
      </c>
      <c r="R291">
        <v>-7478</v>
      </c>
      <c r="S291">
        <v>-224.50200000000001</v>
      </c>
      <c r="T291">
        <v>1408.69</v>
      </c>
    </row>
    <row r="292" spans="1:20" x14ac:dyDescent="0.15">
      <c r="A292">
        <v>288</v>
      </c>
      <c r="B292">
        <v>1</v>
      </c>
      <c r="C292">
        <v>-7805.6</v>
      </c>
      <c r="D292">
        <v>-1475.17</v>
      </c>
      <c r="E292">
        <v>-3756.83</v>
      </c>
      <c r="F292">
        <v>5023.8500000000004</v>
      </c>
      <c r="G292">
        <v>7963.61</v>
      </c>
      <c r="H292">
        <v>-4515.1099999999997</v>
      </c>
      <c r="I292">
        <v>-9877.2000000000007</v>
      </c>
      <c r="J292">
        <v>-1631.27</v>
      </c>
      <c r="K292">
        <v>-1198.6400000000001</v>
      </c>
      <c r="L292">
        <v>-9208.5</v>
      </c>
      <c r="M292">
        <v>-1964.64</v>
      </c>
      <c r="N292">
        <v>-3606.51</v>
      </c>
      <c r="O292">
        <v>-9429.15</v>
      </c>
      <c r="P292">
        <v>-869.10799999999995</v>
      </c>
      <c r="Q292">
        <v>1543.58</v>
      </c>
      <c r="R292">
        <v>-7623.49</v>
      </c>
      <c r="S292">
        <v>-223.54</v>
      </c>
      <c r="T292">
        <v>1318.11</v>
      </c>
    </row>
    <row r="293" spans="1:20" x14ac:dyDescent="0.15">
      <c r="A293">
        <v>289</v>
      </c>
      <c r="B293">
        <v>0</v>
      </c>
      <c r="C293">
        <v>-8278.69</v>
      </c>
      <c r="D293">
        <v>-1539.73</v>
      </c>
      <c r="E293">
        <v>-4408.17</v>
      </c>
      <c r="F293">
        <v>4031.43</v>
      </c>
      <c r="G293">
        <v>5386.16</v>
      </c>
      <c r="H293">
        <v>-3535.21</v>
      </c>
      <c r="I293">
        <v>-9654.6200000000008</v>
      </c>
      <c r="J293">
        <v>-1776.76</v>
      </c>
      <c r="K293">
        <v>-1211.1600000000001</v>
      </c>
      <c r="L293">
        <v>-8760.4599999999991</v>
      </c>
      <c r="M293">
        <v>-1648.61</v>
      </c>
      <c r="N293">
        <v>-3856.07</v>
      </c>
      <c r="O293">
        <v>-9350.14</v>
      </c>
      <c r="P293">
        <v>-895.12400000000002</v>
      </c>
      <c r="Q293">
        <v>1292.0999999999999</v>
      </c>
      <c r="R293">
        <v>-7768.02</v>
      </c>
      <c r="S293">
        <v>-263.04500000000002</v>
      </c>
      <c r="T293">
        <v>1186.1099999999999</v>
      </c>
    </row>
    <row r="294" spans="1:20" x14ac:dyDescent="0.15">
      <c r="A294">
        <v>290</v>
      </c>
      <c r="B294">
        <v>1</v>
      </c>
      <c r="C294">
        <v>-8688.19</v>
      </c>
      <c r="D294">
        <v>-1736.29</v>
      </c>
      <c r="E294">
        <v>-4725.17</v>
      </c>
      <c r="F294">
        <v>4366.7299999999996</v>
      </c>
      <c r="G294">
        <v>2653.6</v>
      </c>
      <c r="H294">
        <v>-2758.61</v>
      </c>
      <c r="I294">
        <v>-9274.0300000000007</v>
      </c>
      <c r="J294">
        <v>-1843.24</v>
      </c>
      <c r="K294">
        <v>-1276.68</v>
      </c>
      <c r="L294">
        <v>-8455.98</v>
      </c>
      <c r="M294">
        <v>-1514.68</v>
      </c>
      <c r="N294">
        <v>-4054.55</v>
      </c>
      <c r="O294">
        <v>-9193.09</v>
      </c>
      <c r="P294">
        <v>-986.65899999999999</v>
      </c>
      <c r="Q294">
        <v>1172.6199999999999</v>
      </c>
      <c r="R294">
        <v>-7769.95</v>
      </c>
      <c r="S294">
        <v>-328.565</v>
      </c>
      <c r="T294">
        <v>1119.6300000000001</v>
      </c>
    </row>
    <row r="295" spans="1:20" x14ac:dyDescent="0.15">
      <c r="A295">
        <v>291</v>
      </c>
      <c r="B295">
        <v>0</v>
      </c>
      <c r="C295">
        <v>-8939.67</v>
      </c>
      <c r="D295">
        <v>-2181.4299999999998</v>
      </c>
      <c r="E295">
        <v>-4845.62</v>
      </c>
      <c r="F295">
        <v>4868.7299999999996</v>
      </c>
      <c r="G295">
        <v>1088.82</v>
      </c>
      <c r="H295">
        <v>-1864.46</v>
      </c>
      <c r="I295">
        <v>-8787.4500000000007</v>
      </c>
      <c r="J295">
        <v>-1986.81</v>
      </c>
      <c r="K295">
        <v>-1225.6199999999999</v>
      </c>
      <c r="L295">
        <v>-8192.94</v>
      </c>
      <c r="M295">
        <v>-1579.23</v>
      </c>
      <c r="N295">
        <v>-4056.48</v>
      </c>
      <c r="O295">
        <v>-8917.52</v>
      </c>
      <c r="P295">
        <v>-1131.19</v>
      </c>
      <c r="Q295">
        <v>1119.6300000000001</v>
      </c>
      <c r="R295">
        <v>-7690.94</v>
      </c>
      <c r="S295">
        <v>-433.58800000000002</v>
      </c>
      <c r="T295">
        <v>1106.1400000000001</v>
      </c>
    </row>
    <row r="296" spans="1:20" x14ac:dyDescent="0.15">
      <c r="A296">
        <v>292</v>
      </c>
      <c r="B296">
        <v>1</v>
      </c>
      <c r="C296">
        <v>-9033.14</v>
      </c>
      <c r="D296">
        <v>-2526.38</v>
      </c>
      <c r="E296">
        <v>-4598.96</v>
      </c>
      <c r="F296">
        <v>4652.92</v>
      </c>
      <c r="G296">
        <v>867.17499999999995</v>
      </c>
      <c r="H296">
        <v>-1514.68</v>
      </c>
      <c r="I296">
        <v>-8273.89</v>
      </c>
      <c r="J296">
        <v>-2080.27</v>
      </c>
      <c r="K296">
        <v>-1107.0999999999999</v>
      </c>
      <c r="L296">
        <v>-8072.5</v>
      </c>
      <c r="M296">
        <v>-1593.69</v>
      </c>
      <c r="N296">
        <v>-4003.49</v>
      </c>
      <c r="O296">
        <v>-8679.5300000000007</v>
      </c>
      <c r="P296">
        <v>-1237.18</v>
      </c>
      <c r="Q296">
        <v>1132.1500000000001</v>
      </c>
      <c r="R296">
        <v>-7585.91</v>
      </c>
      <c r="S296">
        <v>-526.08799999999997</v>
      </c>
      <c r="T296">
        <v>1054.1099999999999</v>
      </c>
    </row>
    <row r="297" spans="1:20" x14ac:dyDescent="0.15">
      <c r="A297">
        <v>293</v>
      </c>
      <c r="B297">
        <v>0</v>
      </c>
      <c r="C297">
        <v>-8838.52</v>
      </c>
      <c r="D297">
        <v>-2269.14</v>
      </c>
      <c r="E297">
        <v>-4386.0200000000004</v>
      </c>
      <c r="F297">
        <v>3787.69</v>
      </c>
      <c r="G297">
        <v>1364.34</v>
      </c>
      <c r="H297">
        <v>-1631.26</v>
      </c>
      <c r="I297">
        <v>-7890.4</v>
      </c>
      <c r="J297">
        <v>-2223.83</v>
      </c>
      <c r="K297">
        <v>-936.56299999999999</v>
      </c>
      <c r="L297">
        <v>-8085.02</v>
      </c>
      <c r="M297">
        <v>-1528.17</v>
      </c>
      <c r="N297">
        <v>-4016.01</v>
      </c>
      <c r="O297">
        <v>-8325.92</v>
      </c>
      <c r="P297">
        <v>-1524.3</v>
      </c>
      <c r="Q297">
        <v>1067.5999999999999</v>
      </c>
      <c r="R297">
        <v>-7519.43</v>
      </c>
      <c r="S297">
        <v>-657.125</v>
      </c>
      <c r="T297">
        <v>975.1</v>
      </c>
    </row>
    <row r="298" spans="1:20" x14ac:dyDescent="0.15">
      <c r="A298">
        <v>294</v>
      </c>
      <c r="B298">
        <v>1</v>
      </c>
      <c r="C298">
        <v>-8548.49</v>
      </c>
      <c r="D298">
        <v>-1573.49</v>
      </c>
      <c r="E298">
        <v>-4293.51</v>
      </c>
      <c r="F298">
        <v>2994.7</v>
      </c>
      <c r="G298">
        <v>2490.67</v>
      </c>
      <c r="H298">
        <v>-2062.9</v>
      </c>
      <c r="I298">
        <v>-7626.39</v>
      </c>
      <c r="J298">
        <v>-2369.33</v>
      </c>
      <c r="K298">
        <v>-869.10799999999995</v>
      </c>
      <c r="L298">
        <v>-8098.51</v>
      </c>
      <c r="M298">
        <v>-1371.12</v>
      </c>
      <c r="N298">
        <v>-4159.57</v>
      </c>
      <c r="O298">
        <v>-7969.41</v>
      </c>
      <c r="P298">
        <v>-1737.25</v>
      </c>
      <c r="Q298">
        <v>1027.1300000000001</v>
      </c>
      <c r="R298">
        <v>-7557.96</v>
      </c>
      <c r="S298">
        <v>-711.08900000000006</v>
      </c>
      <c r="T298">
        <v>948.11800000000005</v>
      </c>
    </row>
    <row r="299" spans="1:20" x14ac:dyDescent="0.15">
      <c r="A299">
        <v>295</v>
      </c>
      <c r="B299">
        <v>0</v>
      </c>
      <c r="C299">
        <v>-8376.01</v>
      </c>
      <c r="D299">
        <v>-965.49099999999999</v>
      </c>
      <c r="E299">
        <v>-4370.59</v>
      </c>
      <c r="F299">
        <v>2739.33</v>
      </c>
      <c r="G299">
        <v>3431.11</v>
      </c>
      <c r="H299">
        <v>-2746.03</v>
      </c>
      <c r="I299">
        <v>-7337.34</v>
      </c>
      <c r="J299">
        <v>-2253.7199999999998</v>
      </c>
      <c r="K299">
        <v>-921.13499999999999</v>
      </c>
      <c r="L299">
        <v>-7942.43</v>
      </c>
      <c r="M299">
        <v>-1199.6099999999999</v>
      </c>
      <c r="N299">
        <v>-4331.08</v>
      </c>
      <c r="O299">
        <v>-7731.42</v>
      </c>
      <c r="P299">
        <v>-1907.79</v>
      </c>
      <c r="Q299">
        <v>949.08799999999997</v>
      </c>
      <c r="R299">
        <v>-7532.92</v>
      </c>
      <c r="S299">
        <v>-685.07600000000002</v>
      </c>
      <c r="T299">
        <v>870.07899999999995</v>
      </c>
    </row>
    <row r="300" spans="1:20" x14ac:dyDescent="0.15">
      <c r="A300">
        <v>296</v>
      </c>
      <c r="B300">
        <v>1</v>
      </c>
      <c r="C300">
        <v>-8361.5499999999993</v>
      </c>
      <c r="D300">
        <v>-790.09900000000005</v>
      </c>
      <c r="E300">
        <v>-4580.63</v>
      </c>
      <c r="F300">
        <v>2907.93</v>
      </c>
      <c r="G300">
        <v>3908.07</v>
      </c>
      <c r="H300">
        <v>-3002.37</v>
      </c>
      <c r="I300">
        <v>-7177.38</v>
      </c>
      <c r="J300">
        <v>-2068.7199999999998</v>
      </c>
      <c r="K300">
        <v>-896.09299999999996</v>
      </c>
      <c r="L300">
        <v>-7757.43</v>
      </c>
      <c r="M300">
        <v>-1093.6199999999999</v>
      </c>
      <c r="N300">
        <v>-4411.0600000000004</v>
      </c>
      <c r="O300">
        <v>-7559.91</v>
      </c>
      <c r="P300">
        <v>-2053.29</v>
      </c>
      <c r="Q300">
        <v>804.56200000000001</v>
      </c>
      <c r="R300">
        <v>-7271.82</v>
      </c>
      <c r="S300">
        <v>-723.60900000000004</v>
      </c>
      <c r="T300">
        <v>803.59100000000001</v>
      </c>
    </row>
    <row r="301" spans="1:20" x14ac:dyDescent="0.15">
      <c r="A301">
        <v>297</v>
      </c>
      <c r="B301">
        <v>0</v>
      </c>
      <c r="C301">
        <v>-8531.1200000000008</v>
      </c>
      <c r="D301">
        <v>-972.18600000000004</v>
      </c>
      <c r="E301">
        <v>-4765.63</v>
      </c>
      <c r="F301">
        <v>3314.52</v>
      </c>
      <c r="G301">
        <v>3613.3</v>
      </c>
      <c r="H301">
        <v>-2690.22</v>
      </c>
      <c r="I301">
        <v>-7046.34</v>
      </c>
      <c r="J301">
        <v>-1962.73</v>
      </c>
      <c r="K301">
        <v>-765.05799999999999</v>
      </c>
      <c r="L301">
        <v>-7547.39</v>
      </c>
      <c r="M301">
        <v>-1066.6300000000001</v>
      </c>
      <c r="N301">
        <v>-4398.54</v>
      </c>
      <c r="O301">
        <v>-7505.94</v>
      </c>
      <c r="P301">
        <v>-2119.77</v>
      </c>
      <c r="Q301">
        <v>750.59400000000005</v>
      </c>
      <c r="R301">
        <v>-6760.2</v>
      </c>
      <c r="S301">
        <v>-750.59400000000005</v>
      </c>
      <c r="T301">
        <v>686.04899999999998</v>
      </c>
    </row>
    <row r="302" spans="1:20" x14ac:dyDescent="0.15">
      <c r="A302">
        <v>298</v>
      </c>
      <c r="B302">
        <v>1</v>
      </c>
      <c r="C302">
        <v>-8716.1200000000008</v>
      </c>
      <c r="D302">
        <v>-1300.74</v>
      </c>
      <c r="E302">
        <v>-4793.59</v>
      </c>
      <c r="F302">
        <v>3684.53</v>
      </c>
      <c r="G302">
        <v>2539.02</v>
      </c>
      <c r="H302">
        <v>-2736.41</v>
      </c>
      <c r="I302">
        <v>-6862.31</v>
      </c>
      <c r="J302">
        <v>-2039.79</v>
      </c>
      <c r="K302">
        <v>-659.06399999999996</v>
      </c>
      <c r="L302">
        <v>-7310.36</v>
      </c>
      <c r="M302">
        <v>-1196.69</v>
      </c>
      <c r="N302">
        <v>-4359.04</v>
      </c>
      <c r="O302">
        <v>-7479.92</v>
      </c>
      <c r="P302">
        <v>-2081.2399999999998</v>
      </c>
      <c r="Q302">
        <v>646.54499999999996</v>
      </c>
      <c r="R302">
        <v>-6167.64</v>
      </c>
      <c r="S302">
        <v>-828.63</v>
      </c>
      <c r="T302">
        <v>606.06700000000001</v>
      </c>
    </row>
    <row r="303" spans="1:20" x14ac:dyDescent="0.15">
      <c r="A303">
        <v>299</v>
      </c>
      <c r="B303">
        <v>0</v>
      </c>
      <c r="C303">
        <v>-8848.1299999999992</v>
      </c>
      <c r="D303">
        <v>-1552.24</v>
      </c>
      <c r="E303">
        <v>-4624.03</v>
      </c>
      <c r="F303">
        <v>3844.5</v>
      </c>
      <c r="G303">
        <v>1443.47</v>
      </c>
      <c r="H303">
        <v>-3338.58</v>
      </c>
      <c r="I303">
        <v>-6664.79</v>
      </c>
      <c r="J303">
        <v>-2145.7800000000002</v>
      </c>
      <c r="K303">
        <v>-606.06700000000001</v>
      </c>
      <c r="L303">
        <v>-7125.36</v>
      </c>
      <c r="M303">
        <v>-1264.1600000000001</v>
      </c>
      <c r="N303">
        <v>-4293.5200000000004</v>
      </c>
      <c r="O303">
        <v>-7336.37</v>
      </c>
      <c r="P303">
        <v>-2106.2800000000002</v>
      </c>
      <c r="Q303">
        <v>566.56200000000001</v>
      </c>
      <c r="R303">
        <v>-5601.08</v>
      </c>
      <c r="S303">
        <v>-895.12</v>
      </c>
      <c r="T303">
        <v>514.53899999999999</v>
      </c>
    </row>
    <row r="304" spans="1:20" x14ac:dyDescent="0.15">
      <c r="A304">
        <v>300</v>
      </c>
      <c r="B304">
        <v>1</v>
      </c>
      <c r="C304">
        <v>-8784.56</v>
      </c>
      <c r="D304">
        <v>-1619.7</v>
      </c>
      <c r="E304">
        <v>-4256.9399999999996</v>
      </c>
      <c r="F304">
        <v>3871.48</v>
      </c>
      <c r="G304">
        <v>794.00400000000002</v>
      </c>
      <c r="H304">
        <v>-3568.94</v>
      </c>
      <c r="I304">
        <v>-6545.3</v>
      </c>
      <c r="J304">
        <v>-2146.7600000000002</v>
      </c>
      <c r="K304">
        <v>-592.57399999999996</v>
      </c>
      <c r="L304">
        <v>-6941.33</v>
      </c>
      <c r="M304">
        <v>-1316.18</v>
      </c>
      <c r="N304">
        <v>-4240.5200000000004</v>
      </c>
      <c r="O304">
        <v>-7242.9</v>
      </c>
      <c r="P304">
        <v>-2211.3000000000002</v>
      </c>
      <c r="Q304">
        <v>553.06899999999996</v>
      </c>
      <c r="R304">
        <v>-5126.05</v>
      </c>
      <c r="S304">
        <v>-908.61300000000006</v>
      </c>
      <c r="T304">
        <v>448.048</v>
      </c>
    </row>
    <row r="305" spans="1:20" x14ac:dyDescent="0.15">
      <c r="A305">
        <v>301</v>
      </c>
      <c r="B305">
        <v>0</v>
      </c>
      <c r="C305">
        <v>-8600.5400000000009</v>
      </c>
      <c r="D305">
        <v>-1463.64</v>
      </c>
      <c r="E305">
        <v>-4082.5</v>
      </c>
      <c r="F305">
        <v>3975.53</v>
      </c>
      <c r="G305">
        <v>710.11099999999999</v>
      </c>
      <c r="H305">
        <v>-3399.38</v>
      </c>
      <c r="I305">
        <v>-6440.28</v>
      </c>
      <c r="J305">
        <v>-2081.2399999999998</v>
      </c>
      <c r="K305">
        <v>-618.58500000000004</v>
      </c>
      <c r="L305">
        <v>-6691.78</v>
      </c>
      <c r="M305">
        <v>-1395.19</v>
      </c>
      <c r="N305">
        <v>-4175.01</v>
      </c>
      <c r="O305">
        <v>-7021.31</v>
      </c>
      <c r="P305">
        <v>-2459.87</v>
      </c>
      <c r="Q305">
        <v>423.01499999999999</v>
      </c>
      <c r="R305">
        <v>-4847.57</v>
      </c>
      <c r="S305">
        <v>-856.59199999999998</v>
      </c>
      <c r="T305">
        <v>304.5</v>
      </c>
    </row>
    <row r="306" spans="1:20" x14ac:dyDescent="0.15">
      <c r="A306">
        <v>302</v>
      </c>
      <c r="B306">
        <v>1</v>
      </c>
      <c r="C306">
        <v>-8429.02</v>
      </c>
      <c r="D306">
        <v>-1356.66</v>
      </c>
      <c r="E306">
        <v>-4069.01</v>
      </c>
      <c r="F306">
        <v>4445.67</v>
      </c>
      <c r="G306">
        <v>932.66700000000003</v>
      </c>
      <c r="H306">
        <v>-3318.41</v>
      </c>
      <c r="I306">
        <v>-6347.78</v>
      </c>
      <c r="J306">
        <v>-2002.24</v>
      </c>
      <c r="K306">
        <v>-632.07899999999995</v>
      </c>
      <c r="L306">
        <v>-6519.29</v>
      </c>
      <c r="M306">
        <v>-1396.17</v>
      </c>
      <c r="N306">
        <v>-4174.03</v>
      </c>
      <c r="O306">
        <v>-6809.32</v>
      </c>
      <c r="P306">
        <v>-2619.84</v>
      </c>
      <c r="Q306">
        <v>355.54399999999998</v>
      </c>
      <c r="R306">
        <v>-4728.08</v>
      </c>
      <c r="S306">
        <v>-751.572</v>
      </c>
      <c r="T306">
        <v>158.99799999999999</v>
      </c>
    </row>
    <row r="307" spans="1:20" x14ac:dyDescent="0.15">
      <c r="A307">
        <v>303</v>
      </c>
      <c r="B307">
        <v>0</v>
      </c>
      <c r="C307">
        <v>-8635.15</v>
      </c>
      <c r="D307">
        <v>-1603.27</v>
      </c>
      <c r="E307">
        <v>-4797.29</v>
      </c>
      <c r="F307">
        <v>5233.8</v>
      </c>
      <c r="G307">
        <v>1261.22</v>
      </c>
      <c r="H307">
        <v>-3188.36</v>
      </c>
      <c r="I307">
        <v>-6346.8</v>
      </c>
      <c r="J307">
        <v>-2053.2800000000002</v>
      </c>
      <c r="K307">
        <v>-606.06899999999996</v>
      </c>
      <c r="L307">
        <v>-6374.77</v>
      </c>
      <c r="M307">
        <v>-1382.67</v>
      </c>
      <c r="N307">
        <v>-4135.5</v>
      </c>
      <c r="O307">
        <v>-6651.3</v>
      </c>
      <c r="P307">
        <v>-2620.8200000000002</v>
      </c>
      <c r="Q307">
        <v>303.524</v>
      </c>
      <c r="R307">
        <v>-4727.1000000000004</v>
      </c>
      <c r="S307">
        <v>-633.05799999999999</v>
      </c>
      <c r="T307">
        <v>14.474299999999999</v>
      </c>
    </row>
    <row r="308" spans="1:20" x14ac:dyDescent="0.15">
      <c r="A308">
        <v>304</v>
      </c>
      <c r="B308">
        <v>1</v>
      </c>
      <c r="C308">
        <v>-9056.2000000000007</v>
      </c>
      <c r="D308">
        <v>-1660.19</v>
      </c>
      <c r="E308">
        <v>-5149.1400000000003</v>
      </c>
      <c r="F308">
        <v>6206.94</v>
      </c>
      <c r="G308">
        <v>1538.73</v>
      </c>
      <c r="H308">
        <v>-3198.92</v>
      </c>
      <c r="I308">
        <v>-6256.25</v>
      </c>
      <c r="J308">
        <v>-2067.75</v>
      </c>
      <c r="K308">
        <v>-592.57399999999996</v>
      </c>
      <c r="L308">
        <v>-6190.74</v>
      </c>
      <c r="M308">
        <v>-1330.65</v>
      </c>
      <c r="N308">
        <v>-4134.5200000000004</v>
      </c>
      <c r="O308">
        <v>-6571.31</v>
      </c>
      <c r="P308">
        <v>-2607.33</v>
      </c>
      <c r="Q308">
        <v>224.51499999999999</v>
      </c>
      <c r="R308">
        <v>-4818.62</v>
      </c>
      <c r="S308">
        <v>-514.54499999999996</v>
      </c>
      <c r="T308">
        <v>-143.54400000000001</v>
      </c>
    </row>
    <row r="309" spans="1:20" x14ac:dyDescent="0.15">
      <c r="A309">
        <v>305</v>
      </c>
      <c r="B309">
        <v>0</v>
      </c>
      <c r="C309">
        <v>-8502.39</v>
      </c>
      <c r="D309">
        <v>-995.476</v>
      </c>
      <c r="E309">
        <v>-4979.58</v>
      </c>
      <c r="F309">
        <v>7156.04</v>
      </c>
      <c r="G309">
        <v>1281.58</v>
      </c>
      <c r="H309">
        <v>-3161.38</v>
      </c>
      <c r="I309">
        <v>-6124.25</v>
      </c>
      <c r="J309">
        <v>-2132.2800000000002</v>
      </c>
      <c r="K309">
        <v>-592.57399999999996</v>
      </c>
      <c r="L309">
        <v>-6097.25</v>
      </c>
      <c r="M309">
        <v>-1329.67</v>
      </c>
      <c r="N309">
        <v>-4148.0200000000004</v>
      </c>
      <c r="O309">
        <v>-6713.88</v>
      </c>
      <c r="P309">
        <v>-2425.2600000000002</v>
      </c>
      <c r="Q309">
        <v>93.486999999999995</v>
      </c>
      <c r="R309">
        <v>-4989.1499999999996</v>
      </c>
      <c r="S309">
        <v>-422.04</v>
      </c>
      <c r="T309">
        <v>-327.572</v>
      </c>
    </row>
    <row r="310" spans="1:20" x14ac:dyDescent="0.15">
      <c r="A310">
        <v>306</v>
      </c>
      <c r="B310">
        <v>1</v>
      </c>
      <c r="C310">
        <v>-7383.75</v>
      </c>
      <c r="D310">
        <v>-1035.71</v>
      </c>
      <c r="E310">
        <v>-4586.5</v>
      </c>
      <c r="F310">
        <v>8142.67</v>
      </c>
      <c r="G310">
        <v>872.05600000000004</v>
      </c>
      <c r="H310">
        <v>-3042.86</v>
      </c>
      <c r="I310">
        <v>-6109.77</v>
      </c>
      <c r="J310">
        <v>-2172.77</v>
      </c>
      <c r="K310">
        <v>-592.57399999999996</v>
      </c>
      <c r="L310">
        <v>-6083.76</v>
      </c>
      <c r="M310">
        <v>-1291.1500000000001</v>
      </c>
      <c r="N310">
        <v>-4200.04</v>
      </c>
      <c r="O310">
        <v>-6846.87</v>
      </c>
      <c r="P310">
        <v>-2096.71</v>
      </c>
      <c r="Q310">
        <v>65.513999999999996</v>
      </c>
      <c r="R310">
        <v>-5160.67</v>
      </c>
      <c r="S310">
        <v>-343.03100000000001</v>
      </c>
      <c r="T310">
        <v>-473.077</v>
      </c>
    </row>
    <row r="311" spans="1:20" x14ac:dyDescent="0.15">
      <c r="A311">
        <v>307</v>
      </c>
      <c r="B311">
        <v>0</v>
      </c>
      <c r="C311">
        <v>-7330.49</v>
      </c>
      <c r="D311">
        <v>-1562.77</v>
      </c>
      <c r="E311">
        <v>-4892.71</v>
      </c>
      <c r="F311">
        <v>9039.74</v>
      </c>
      <c r="G311">
        <v>672.56799999999998</v>
      </c>
      <c r="H311">
        <v>-2742.29</v>
      </c>
      <c r="I311">
        <v>-6071.25</v>
      </c>
      <c r="J311">
        <v>-2172.77</v>
      </c>
      <c r="K311">
        <v>-540.55700000000002</v>
      </c>
      <c r="L311">
        <v>-6083.76</v>
      </c>
      <c r="M311">
        <v>-1186.1300000000001</v>
      </c>
      <c r="N311">
        <v>-4305.05</v>
      </c>
      <c r="O311">
        <v>-6951.88</v>
      </c>
      <c r="P311">
        <v>-1741.17</v>
      </c>
      <c r="Q311">
        <v>-25.024899999999999</v>
      </c>
      <c r="R311">
        <v>-5448.73</v>
      </c>
      <c r="S311">
        <v>-290.03100000000001</v>
      </c>
      <c r="T311">
        <v>-617.59900000000005</v>
      </c>
    </row>
    <row r="312" spans="1:20" x14ac:dyDescent="0.15">
      <c r="A312">
        <v>308</v>
      </c>
      <c r="B312">
        <v>1</v>
      </c>
      <c r="C312">
        <v>-7870.05</v>
      </c>
      <c r="D312">
        <v>-2050.3200000000002</v>
      </c>
      <c r="E312">
        <v>-5395.72</v>
      </c>
      <c r="F312">
        <v>9817.32</v>
      </c>
      <c r="G312">
        <v>-122.163</v>
      </c>
      <c r="H312">
        <v>-2685.35</v>
      </c>
      <c r="I312">
        <v>-5940.22</v>
      </c>
      <c r="J312">
        <v>-2146.7600000000002</v>
      </c>
      <c r="K312">
        <v>-461.54700000000003</v>
      </c>
      <c r="L312">
        <v>-6057.75</v>
      </c>
      <c r="M312">
        <v>-1093.6300000000001</v>
      </c>
      <c r="N312">
        <v>-4371.55</v>
      </c>
      <c r="O312">
        <v>-7044.39</v>
      </c>
      <c r="P312">
        <v>-1489.66</v>
      </c>
      <c r="Q312">
        <v>-131.02699999999999</v>
      </c>
      <c r="R312">
        <v>-5700.24</v>
      </c>
      <c r="S312">
        <v>-198.51</v>
      </c>
      <c r="T312">
        <v>-723.6</v>
      </c>
    </row>
    <row r="313" spans="1:20" x14ac:dyDescent="0.15">
      <c r="A313">
        <v>309</v>
      </c>
      <c r="B313">
        <v>0</v>
      </c>
      <c r="C313">
        <v>-7902.96</v>
      </c>
      <c r="D313">
        <v>-2056.23</v>
      </c>
      <c r="E313">
        <v>-5426.66</v>
      </c>
      <c r="F313">
        <v>10333.799999999999</v>
      </c>
      <c r="G313">
        <v>-1033.72</v>
      </c>
      <c r="H313">
        <v>-3219.99</v>
      </c>
      <c r="I313">
        <v>-5860.23</v>
      </c>
      <c r="J313">
        <v>-2107.2600000000002</v>
      </c>
      <c r="K313">
        <v>-486.57</v>
      </c>
      <c r="L313">
        <v>-6070.26</v>
      </c>
      <c r="M313">
        <v>-1118.6500000000001</v>
      </c>
      <c r="N313">
        <v>-4463.07</v>
      </c>
      <c r="O313">
        <v>-7097.39</v>
      </c>
      <c r="P313">
        <v>-1344.15</v>
      </c>
      <c r="Q313">
        <v>-184.02799999999999</v>
      </c>
      <c r="R313">
        <v>-5897.76</v>
      </c>
      <c r="S313">
        <v>-53.988</v>
      </c>
      <c r="T313">
        <v>-828.61699999999996</v>
      </c>
    </row>
    <row r="314" spans="1:20" x14ac:dyDescent="0.15">
      <c r="A314">
        <v>310</v>
      </c>
      <c r="B314">
        <v>1</v>
      </c>
      <c r="C314">
        <v>-8056.04</v>
      </c>
      <c r="D314">
        <v>-1793.19</v>
      </c>
      <c r="E314">
        <v>-5216.63</v>
      </c>
      <c r="F314">
        <v>10650.9</v>
      </c>
      <c r="G314">
        <v>-1771.8</v>
      </c>
      <c r="H314">
        <v>-3710.5</v>
      </c>
      <c r="I314">
        <v>-5898.74</v>
      </c>
      <c r="J314">
        <v>-2015.74</v>
      </c>
      <c r="K314">
        <v>-513.56399999999996</v>
      </c>
      <c r="L314">
        <v>-6083.76</v>
      </c>
      <c r="M314">
        <v>-1197.6600000000001</v>
      </c>
      <c r="N314">
        <v>-4555.58</v>
      </c>
      <c r="O314">
        <v>-7136.89</v>
      </c>
      <c r="P314">
        <v>-1121.6099999999999</v>
      </c>
      <c r="Q314">
        <v>-249.54</v>
      </c>
      <c r="R314">
        <v>-6069.27</v>
      </c>
      <c r="S314">
        <v>0</v>
      </c>
      <c r="T314">
        <v>-921.12400000000002</v>
      </c>
    </row>
    <row r="315" spans="1:20" x14ac:dyDescent="0.15">
      <c r="A315">
        <v>311</v>
      </c>
      <c r="B315">
        <v>0</v>
      </c>
      <c r="C315">
        <v>-8541.6200000000008</v>
      </c>
      <c r="D315">
        <v>-1594.68</v>
      </c>
      <c r="E315">
        <v>-4953.59</v>
      </c>
      <c r="F315">
        <v>11317.5</v>
      </c>
      <c r="G315">
        <v>-2378.85</v>
      </c>
      <c r="H315">
        <v>-3883.99</v>
      </c>
      <c r="I315">
        <v>-5977.75</v>
      </c>
      <c r="J315">
        <v>-1923.23</v>
      </c>
      <c r="K315">
        <v>-461.55</v>
      </c>
      <c r="L315">
        <v>-6135.77</v>
      </c>
      <c r="M315">
        <v>-1276.67</v>
      </c>
      <c r="N315">
        <v>-4634.59</v>
      </c>
      <c r="O315">
        <v>-7150.39</v>
      </c>
      <c r="P315">
        <v>-923.1</v>
      </c>
      <c r="Q315">
        <v>-302.54199999999997</v>
      </c>
      <c r="R315">
        <v>-6175.28</v>
      </c>
      <c r="S315">
        <v>26.007100000000001</v>
      </c>
      <c r="T315">
        <v>-974.125</v>
      </c>
    </row>
    <row r="316" spans="1:20" x14ac:dyDescent="0.15">
      <c r="A316">
        <v>312</v>
      </c>
      <c r="B316">
        <v>1</v>
      </c>
      <c r="C316">
        <v>-8964.65</v>
      </c>
      <c r="D316">
        <v>-1540.69</v>
      </c>
      <c r="E316">
        <v>-4911.12</v>
      </c>
      <c r="F316">
        <v>12082.6</v>
      </c>
      <c r="G316">
        <v>-1969.67</v>
      </c>
      <c r="H316">
        <v>-4197.0600000000004</v>
      </c>
      <c r="I316">
        <v>-6056.76</v>
      </c>
      <c r="J316">
        <v>-1896.24</v>
      </c>
      <c r="K316">
        <v>-408.54700000000003</v>
      </c>
      <c r="L316">
        <v>-6240.79</v>
      </c>
      <c r="M316">
        <v>-1303.6600000000001</v>
      </c>
      <c r="N316">
        <v>-4661.58</v>
      </c>
      <c r="O316">
        <v>-7202.41</v>
      </c>
      <c r="P316">
        <v>-843.10199999999998</v>
      </c>
      <c r="Q316">
        <v>-394.06</v>
      </c>
      <c r="R316">
        <v>-6306.3</v>
      </c>
      <c r="S316">
        <v>91.5184</v>
      </c>
      <c r="T316">
        <v>-1039.6400000000001</v>
      </c>
    </row>
    <row r="317" spans="1:20" x14ac:dyDescent="0.15">
      <c r="A317">
        <v>313</v>
      </c>
      <c r="B317">
        <v>0</v>
      </c>
      <c r="C317">
        <v>-8774.06</v>
      </c>
      <c r="D317">
        <v>-1228.6199999999999</v>
      </c>
      <c r="E317">
        <v>-4756.07</v>
      </c>
      <c r="F317">
        <v>12793.7</v>
      </c>
      <c r="G317">
        <v>-1477.16</v>
      </c>
      <c r="H317">
        <v>-4241.5200000000004</v>
      </c>
      <c r="I317">
        <v>-6161.78</v>
      </c>
      <c r="J317">
        <v>-1922.24</v>
      </c>
      <c r="K317">
        <v>-395.04899999999998</v>
      </c>
      <c r="L317">
        <v>-6307.29</v>
      </c>
      <c r="M317">
        <v>-1303.6600000000001</v>
      </c>
      <c r="N317">
        <v>-4713.59</v>
      </c>
      <c r="O317">
        <v>-7281.41</v>
      </c>
      <c r="P317">
        <v>-907.62300000000005</v>
      </c>
      <c r="Q317">
        <v>-382.541</v>
      </c>
      <c r="R317">
        <v>-6360.29</v>
      </c>
      <c r="S317">
        <v>40.495600000000003</v>
      </c>
      <c r="T317">
        <v>-1144.6500000000001</v>
      </c>
    </row>
    <row r="318" spans="1:20" x14ac:dyDescent="0.15">
      <c r="A318">
        <v>314</v>
      </c>
      <c r="B318">
        <v>1</v>
      </c>
      <c r="C318">
        <v>-8508.0499999999993</v>
      </c>
      <c r="D318">
        <v>-780.56700000000001</v>
      </c>
      <c r="E318">
        <v>-4505.55</v>
      </c>
      <c r="F318">
        <v>13686.8</v>
      </c>
      <c r="G318">
        <v>-1304.6500000000001</v>
      </c>
      <c r="H318">
        <v>-4031.49</v>
      </c>
      <c r="I318">
        <v>-6228.28</v>
      </c>
      <c r="J318">
        <v>-1883.73</v>
      </c>
      <c r="K318">
        <v>-369.04300000000001</v>
      </c>
      <c r="L318">
        <v>-6398.81</v>
      </c>
      <c r="M318">
        <v>-1277.6600000000001</v>
      </c>
      <c r="N318">
        <v>-4714.59</v>
      </c>
      <c r="O318">
        <v>-7308.41</v>
      </c>
      <c r="P318">
        <v>-1000.13</v>
      </c>
      <c r="Q318">
        <v>-277.52600000000001</v>
      </c>
      <c r="R318">
        <v>-6412.31</v>
      </c>
      <c r="S318">
        <v>-26.006</v>
      </c>
      <c r="T318">
        <v>-1263.17</v>
      </c>
    </row>
    <row r="319" spans="1:20" x14ac:dyDescent="0.15">
      <c r="A319">
        <v>315</v>
      </c>
      <c r="B319">
        <v>0</v>
      </c>
      <c r="C319">
        <v>-8610.09</v>
      </c>
      <c r="D319">
        <v>-606.07299999999998</v>
      </c>
      <c r="E319">
        <v>-4424.55</v>
      </c>
      <c r="F319">
        <v>14804.4</v>
      </c>
      <c r="G319">
        <v>-1758.27</v>
      </c>
      <c r="H319">
        <v>-3560.41</v>
      </c>
      <c r="I319">
        <v>-6267.78</v>
      </c>
      <c r="J319">
        <v>-1778.71</v>
      </c>
      <c r="K319">
        <v>-303.53300000000002</v>
      </c>
      <c r="L319">
        <v>-6465.31</v>
      </c>
      <c r="M319">
        <v>-1316.17</v>
      </c>
      <c r="N319">
        <v>-4727.09</v>
      </c>
      <c r="O319">
        <v>-7282.41</v>
      </c>
      <c r="P319">
        <v>-1105.1500000000001</v>
      </c>
      <c r="Q319">
        <v>-185.018</v>
      </c>
      <c r="R319">
        <v>-6387.29</v>
      </c>
      <c r="S319">
        <v>-65.510599999999997</v>
      </c>
      <c r="T319">
        <v>-1355.67</v>
      </c>
    </row>
    <row r="320" spans="1:20" x14ac:dyDescent="0.15">
      <c r="A320">
        <v>316</v>
      </c>
      <c r="B320">
        <v>1</v>
      </c>
      <c r="C320">
        <v>-8847.1200000000008</v>
      </c>
      <c r="D320">
        <v>-748.60599999999999</v>
      </c>
      <c r="E320">
        <v>-4502.57</v>
      </c>
      <c r="F320">
        <v>16067.6</v>
      </c>
      <c r="G320">
        <v>-2872.93</v>
      </c>
      <c r="H320">
        <v>-3227.89</v>
      </c>
      <c r="I320">
        <v>-6307.29</v>
      </c>
      <c r="J320">
        <v>-1712.21</v>
      </c>
      <c r="K320">
        <v>-250.529</v>
      </c>
      <c r="L320">
        <v>-6452.8</v>
      </c>
      <c r="M320">
        <v>-1239.1500000000001</v>
      </c>
      <c r="N320">
        <v>-4688.58</v>
      </c>
      <c r="O320">
        <v>-7242.9</v>
      </c>
      <c r="P320">
        <v>-1223.6600000000001</v>
      </c>
      <c r="Q320">
        <v>-132.01400000000001</v>
      </c>
      <c r="R320">
        <v>-6256.27</v>
      </c>
      <c r="S320">
        <v>-105.015</v>
      </c>
      <c r="T320">
        <v>-1408.68</v>
      </c>
    </row>
    <row r="321" spans="1:20" x14ac:dyDescent="0.15">
      <c r="A321">
        <v>317</v>
      </c>
      <c r="B321">
        <v>0</v>
      </c>
      <c r="C321">
        <v>-9084.14</v>
      </c>
      <c r="D321">
        <v>-1011.64</v>
      </c>
      <c r="E321">
        <v>-4491.0600000000004</v>
      </c>
      <c r="F321">
        <v>17709.3</v>
      </c>
      <c r="G321">
        <v>-3838.51</v>
      </c>
      <c r="H321">
        <v>-3030.37</v>
      </c>
      <c r="I321">
        <v>-6320.79</v>
      </c>
      <c r="J321">
        <v>-1646.7</v>
      </c>
      <c r="K321">
        <v>-185.02</v>
      </c>
      <c r="L321">
        <v>-6543.32</v>
      </c>
      <c r="M321">
        <v>-1185.1500000000001</v>
      </c>
      <c r="N321">
        <v>-4557.5600000000004</v>
      </c>
      <c r="O321">
        <v>-7229.4</v>
      </c>
      <c r="P321">
        <v>-1394.18</v>
      </c>
      <c r="Q321">
        <v>-144.52000000000001</v>
      </c>
      <c r="R321">
        <v>-6124.26</v>
      </c>
      <c r="S321">
        <v>-170.52500000000001</v>
      </c>
      <c r="T321">
        <v>-1422.18</v>
      </c>
    </row>
    <row r="322" spans="1:20" x14ac:dyDescent="0.15">
      <c r="A322">
        <v>318</v>
      </c>
      <c r="B322">
        <v>1</v>
      </c>
      <c r="C322">
        <v>-9243.16</v>
      </c>
      <c r="D322">
        <v>-1184.1500000000001</v>
      </c>
      <c r="E322">
        <v>-4620.08</v>
      </c>
      <c r="F322">
        <v>19292.5</v>
      </c>
      <c r="G322">
        <v>-4524.59</v>
      </c>
      <c r="H322">
        <v>-2936.86</v>
      </c>
      <c r="I322">
        <v>-6398.8</v>
      </c>
      <c r="J322">
        <v>-1671.71</v>
      </c>
      <c r="K322">
        <v>-132.01499999999999</v>
      </c>
      <c r="L322">
        <v>-6675.34</v>
      </c>
      <c r="M322">
        <v>-1159.1400000000001</v>
      </c>
      <c r="N322">
        <v>-4425.55</v>
      </c>
      <c r="O322">
        <v>-7203.4</v>
      </c>
      <c r="P322">
        <v>-1487.69</v>
      </c>
      <c r="Q322">
        <v>-184.024</v>
      </c>
      <c r="R322">
        <v>-5901.73</v>
      </c>
      <c r="S322">
        <v>-275.53800000000001</v>
      </c>
      <c r="T322">
        <v>-1448.18</v>
      </c>
    </row>
    <row r="323" spans="1:20" x14ac:dyDescent="0.15">
      <c r="A323">
        <v>319</v>
      </c>
      <c r="B323">
        <v>0</v>
      </c>
      <c r="C323">
        <v>-9309.66</v>
      </c>
      <c r="D323">
        <v>-1510.7</v>
      </c>
      <c r="E323">
        <v>-5195.17</v>
      </c>
      <c r="F323">
        <v>19948</v>
      </c>
      <c r="G323">
        <v>-5104.6499999999996</v>
      </c>
      <c r="H323">
        <v>-2871.36</v>
      </c>
      <c r="I323">
        <v>-6517.32</v>
      </c>
      <c r="J323">
        <v>-1672.71</v>
      </c>
      <c r="K323">
        <v>-118.515</v>
      </c>
      <c r="L323">
        <v>-6767.85</v>
      </c>
      <c r="M323">
        <v>-1015.62</v>
      </c>
      <c r="N323">
        <v>-4463.0600000000004</v>
      </c>
      <c r="O323">
        <v>-7163.89</v>
      </c>
      <c r="P323">
        <v>-1553.2</v>
      </c>
      <c r="Q323">
        <v>-301.54199999999997</v>
      </c>
      <c r="R323">
        <v>-5781.22</v>
      </c>
      <c r="S323">
        <v>-368.048</v>
      </c>
      <c r="T323">
        <v>-1539.7</v>
      </c>
    </row>
    <row r="324" spans="1:20" x14ac:dyDescent="0.15">
      <c r="A324">
        <v>320</v>
      </c>
      <c r="B324">
        <v>1</v>
      </c>
      <c r="C324">
        <v>-9375.17</v>
      </c>
      <c r="D324">
        <v>-1607.2</v>
      </c>
      <c r="E324">
        <v>-5087.63</v>
      </c>
      <c r="F324">
        <v>20055</v>
      </c>
      <c r="G324">
        <v>-5735.73</v>
      </c>
      <c r="H324">
        <v>-2584.3200000000002</v>
      </c>
      <c r="I324">
        <v>-6713.84</v>
      </c>
      <c r="J324">
        <v>-1555.19</v>
      </c>
      <c r="K324">
        <v>-170.52199999999999</v>
      </c>
      <c r="L324">
        <v>-6768.84</v>
      </c>
      <c r="M324">
        <v>-1026.1300000000001</v>
      </c>
      <c r="N324">
        <v>-4529.57</v>
      </c>
      <c r="O324">
        <v>-7098.38</v>
      </c>
      <c r="P324">
        <v>-1658.21</v>
      </c>
      <c r="Q324">
        <v>-511.56700000000001</v>
      </c>
      <c r="R324">
        <v>-5819.73</v>
      </c>
      <c r="S324">
        <v>-395.04899999999998</v>
      </c>
      <c r="T324">
        <v>-1606.2</v>
      </c>
    </row>
    <row r="325" spans="1:20" x14ac:dyDescent="0.15">
      <c r="A325">
        <v>321</v>
      </c>
      <c r="B325">
        <v>0</v>
      </c>
      <c r="C325">
        <v>-9480.18</v>
      </c>
      <c r="D325">
        <v>-1476.18</v>
      </c>
      <c r="E325">
        <v>-4638.58</v>
      </c>
      <c r="F325">
        <v>20068.5</v>
      </c>
      <c r="G325">
        <v>-6407.3</v>
      </c>
      <c r="H325">
        <v>-1799.22</v>
      </c>
      <c r="I325">
        <v>-6924.86</v>
      </c>
      <c r="J325">
        <v>-1449.18</v>
      </c>
      <c r="K325">
        <v>-145.518</v>
      </c>
      <c r="L325">
        <v>-6755.34</v>
      </c>
      <c r="M325">
        <v>-1092.6400000000001</v>
      </c>
      <c r="N325">
        <v>-4543.07</v>
      </c>
      <c r="O325">
        <v>-7045.38</v>
      </c>
      <c r="P325">
        <v>-1646.71</v>
      </c>
      <c r="Q325">
        <v>-722.59100000000001</v>
      </c>
      <c r="R325">
        <v>-6028.75</v>
      </c>
      <c r="S325">
        <v>-395.04899999999998</v>
      </c>
      <c r="T325">
        <v>-1593.7</v>
      </c>
    </row>
    <row r="326" spans="1:20" x14ac:dyDescent="0.15">
      <c r="A326">
        <v>322</v>
      </c>
      <c r="B326">
        <v>1</v>
      </c>
      <c r="C326">
        <v>-9572.69</v>
      </c>
      <c r="D326">
        <v>-1370.17</v>
      </c>
      <c r="E326">
        <v>-4321.54</v>
      </c>
      <c r="F326">
        <v>20068.5</v>
      </c>
      <c r="G326">
        <v>-7260.9</v>
      </c>
      <c r="H326">
        <v>-863.61400000000003</v>
      </c>
      <c r="I326">
        <v>-7200.4</v>
      </c>
      <c r="J326">
        <v>-1344.17</v>
      </c>
      <c r="K326">
        <v>-66.508799999999994</v>
      </c>
      <c r="L326">
        <v>-6911.36</v>
      </c>
      <c r="M326">
        <v>-1132.1400000000001</v>
      </c>
      <c r="N326">
        <v>-4517.0600000000004</v>
      </c>
      <c r="O326">
        <v>-7083.88</v>
      </c>
      <c r="P326">
        <v>-1645.71</v>
      </c>
      <c r="Q326">
        <v>-920.11400000000003</v>
      </c>
      <c r="R326">
        <v>-6331.29</v>
      </c>
      <c r="S326">
        <v>-369.04599999999999</v>
      </c>
      <c r="T326">
        <v>-1580.2</v>
      </c>
    </row>
    <row r="327" spans="1:20" x14ac:dyDescent="0.15">
      <c r="A327">
        <v>323</v>
      </c>
      <c r="B327">
        <v>0</v>
      </c>
      <c r="C327">
        <v>-9833.7199999999993</v>
      </c>
      <c r="D327">
        <v>-1213.1500000000001</v>
      </c>
      <c r="E327">
        <v>-3941</v>
      </c>
      <c r="F327">
        <v>20068.5</v>
      </c>
      <c r="G327">
        <v>-8729.06</v>
      </c>
      <c r="H327">
        <v>18.988700000000001</v>
      </c>
      <c r="I327">
        <v>-7412.42</v>
      </c>
      <c r="J327">
        <v>-1329.67</v>
      </c>
      <c r="K327">
        <v>-13.5023</v>
      </c>
      <c r="L327">
        <v>-7070.38</v>
      </c>
      <c r="M327">
        <v>-1171.6500000000001</v>
      </c>
      <c r="N327">
        <v>-4581.57</v>
      </c>
      <c r="O327">
        <v>-7188.9</v>
      </c>
      <c r="P327">
        <v>-1711.21</v>
      </c>
      <c r="Q327">
        <v>-1065.6300000000001</v>
      </c>
      <c r="R327">
        <v>-6751.33</v>
      </c>
      <c r="S327">
        <v>-355.54399999999998</v>
      </c>
      <c r="T327">
        <v>-1554.19</v>
      </c>
    </row>
    <row r="328" spans="1:20" x14ac:dyDescent="0.15">
      <c r="A328">
        <v>324</v>
      </c>
      <c r="B328">
        <v>1</v>
      </c>
      <c r="C328">
        <v>-10267.299999999999</v>
      </c>
      <c r="D328">
        <v>-859.61800000000005</v>
      </c>
      <c r="E328">
        <v>-3584.46</v>
      </c>
      <c r="F328">
        <v>20068.5</v>
      </c>
      <c r="G328">
        <v>-11013.3</v>
      </c>
      <c r="H328">
        <v>706.07299999999998</v>
      </c>
      <c r="I328">
        <v>-7570.44</v>
      </c>
      <c r="J328">
        <v>-1317.17</v>
      </c>
      <c r="K328">
        <v>-26.002300000000002</v>
      </c>
      <c r="L328">
        <v>-7162.89</v>
      </c>
      <c r="M328">
        <v>-1185.1500000000001</v>
      </c>
      <c r="N328">
        <v>-4700.08</v>
      </c>
      <c r="O328">
        <v>-7203.4</v>
      </c>
      <c r="P328">
        <v>-1868.23</v>
      </c>
      <c r="Q328">
        <v>-1184.1400000000001</v>
      </c>
      <c r="R328">
        <v>-7199.39</v>
      </c>
      <c r="S328">
        <v>-277.53800000000001</v>
      </c>
      <c r="T328">
        <v>-1488.69</v>
      </c>
    </row>
    <row r="329" spans="1:20" x14ac:dyDescent="0.15">
      <c r="A329">
        <v>325</v>
      </c>
      <c r="B329">
        <v>0</v>
      </c>
      <c r="C329">
        <v>-10325.299999999999</v>
      </c>
      <c r="D329">
        <v>-659.08500000000004</v>
      </c>
      <c r="E329">
        <v>-3424.43</v>
      </c>
      <c r="F329">
        <v>20068.5</v>
      </c>
      <c r="G329">
        <v>-13009.1</v>
      </c>
      <c r="H329">
        <v>570.58900000000006</v>
      </c>
      <c r="I329">
        <v>-7780.46</v>
      </c>
      <c r="J329">
        <v>-1277.6600000000001</v>
      </c>
      <c r="K329">
        <v>38.500799999999998</v>
      </c>
      <c r="L329">
        <v>-7319.91</v>
      </c>
      <c r="M329">
        <v>-1237.1500000000001</v>
      </c>
      <c r="N329">
        <v>-4792.6000000000004</v>
      </c>
      <c r="O329">
        <v>-7241.9</v>
      </c>
      <c r="P329">
        <v>-2091.75</v>
      </c>
      <c r="Q329">
        <v>-1302.6600000000001</v>
      </c>
      <c r="R329">
        <v>-7633.94</v>
      </c>
      <c r="S329">
        <v>-159.024</v>
      </c>
      <c r="T329">
        <v>-1409.68</v>
      </c>
    </row>
    <row r="330" spans="1:20" x14ac:dyDescent="0.15">
      <c r="A330">
        <v>326</v>
      </c>
      <c r="B330">
        <v>1</v>
      </c>
      <c r="C330">
        <v>-10115.299999999999</v>
      </c>
      <c r="D330">
        <v>-632.07899999999995</v>
      </c>
      <c r="E330">
        <v>-3371.42</v>
      </c>
      <c r="F330">
        <v>20068.5</v>
      </c>
      <c r="G330">
        <v>-14759.8</v>
      </c>
      <c r="H330">
        <v>-619.01099999999997</v>
      </c>
      <c r="I330">
        <v>-8095.5</v>
      </c>
      <c r="J330">
        <v>-1212.1500000000001</v>
      </c>
      <c r="K330">
        <v>131.01300000000001</v>
      </c>
      <c r="L330">
        <v>-7569.43</v>
      </c>
      <c r="M330">
        <v>-1342.16</v>
      </c>
      <c r="N330">
        <v>-4871.6000000000004</v>
      </c>
      <c r="O330">
        <v>-7554.92</v>
      </c>
      <c r="P330">
        <v>-2224.77</v>
      </c>
      <c r="Q330">
        <v>-1447.17</v>
      </c>
      <c r="R330">
        <v>-8042.49</v>
      </c>
      <c r="S330">
        <v>-118.515</v>
      </c>
      <c r="T330">
        <v>-1356.67</v>
      </c>
    </row>
    <row r="331" spans="1:20" x14ac:dyDescent="0.15">
      <c r="A331">
        <v>327</v>
      </c>
      <c r="B331">
        <v>0</v>
      </c>
      <c r="C331">
        <v>-10190.299999999999</v>
      </c>
      <c r="D331">
        <v>-658.08</v>
      </c>
      <c r="E331">
        <v>-3539.93</v>
      </c>
      <c r="F331">
        <v>20068.5</v>
      </c>
      <c r="G331">
        <v>-17239.5</v>
      </c>
      <c r="H331">
        <v>-1431.66</v>
      </c>
      <c r="I331">
        <v>-8321.0300000000007</v>
      </c>
      <c r="J331">
        <v>-1185.1500000000001</v>
      </c>
      <c r="K331">
        <v>210.02199999999999</v>
      </c>
      <c r="L331">
        <v>-7819.96</v>
      </c>
      <c r="M331">
        <v>-1330.67</v>
      </c>
      <c r="N331">
        <v>-4924.6099999999997</v>
      </c>
      <c r="O331">
        <v>-8301.49</v>
      </c>
      <c r="P331">
        <v>-2121.7800000000002</v>
      </c>
      <c r="Q331">
        <v>-1501.19</v>
      </c>
      <c r="R331">
        <v>-8385.5300000000007</v>
      </c>
      <c r="S331">
        <v>-92.513599999999997</v>
      </c>
      <c r="T331">
        <v>-1291.17</v>
      </c>
    </row>
    <row r="332" spans="1:20" x14ac:dyDescent="0.15">
      <c r="A332">
        <v>328</v>
      </c>
      <c r="B332">
        <v>1</v>
      </c>
      <c r="C332">
        <v>-10479.299999999999</v>
      </c>
      <c r="D332">
        <v>-775.58699999999999</v>
      </c>
      <c r="E332">
        <v>-3790.46</v>
      </c>
      <c r="F332">
        <v>20042.5</v>
      </c>
      <c r="G332">
        <v>-19277.8</v>
      </c>
      <c r="H332">
        <v>-2074.21</v>
      </c>
      <c r="I332">
        <v>-8531.0499999999993</v>
      </c>
      <c r="J332">
        <v>-1263.1500000000001</v>
      </c>
      <c r="K332">
        <v>367.03399999999999</v>
      </c>
      <c r="L332">
        <v>-7978.99</v>
      </c>
      <c r="M332">
        <v>-1459.67</v>
      </c>
      <c r="N332">
        <v>-5042.12</v>
      </c>
      <c r="O332">
        <v>-9236.09</v>
      </c>
      <c r="P332">
        <v>-1794.25</v>
      </c>
      <c r="Q332">
        <v>-1605.19</v>
      </c>
      <c r="R332">
        <v>-8623.56</v>
      </c>
      <c r="S332">
        <v>-105.011</v>
      </c>
      <c r="T332">
        <v>-1238.1600000000001</v>
      </c>
    </row>
    <row r="333" spans="1:20" x14ac:dyDescent="0.15">
      <c r="A333">
        <v>329</v>
      </c>
      <c r="B333">
        <v>0</v>
      </c>
      <c r="C333">
        <v>-10665.3</v>
      </c>
      <c r="D333">
        <v>-907.60500000000002</v>
      </c>
      <c r="E333">
        <v>-3949.48</v>
      </c>
      <c r="F333">
        <v>18963</v>
      </c>
      <c r="G333">
        <v>-19987.5</v>
      </c>
      <c r="H333">
        <v>-2304.79</v>
      </c>
      <c r="I333">
        <v>-8872.08</v>
      </c>
      <c r="J333">
        <v>-1251.6600000000001</v>
      </c>
      <c r="K333">
        <v>460.55500000000001</v>
      </c>
      <c r="L333">
        <v>-8227.5</v>
      </c>
      <c r="M333">
        <v>-1644.69</v>
      </c>
      <c r="N333">
        <v>-5200.1400000000003</v>
      </c>
      <c r="O333">
        <v>-9794.2000000000007</v>
      </c>
      <c r="P333">
        <v>-1113.2</v>
      </c>
      <c r="Q333">
        <v>-1737.21</v>
      </c>
      <c r="R333">
        <v>-8795.09</v>
      </c>
      <c r="S333">
        <v>-118.515</v>
      </c>
      <c r="T333">
        <v>-1224.6500000000001</v>
      </c>
    </row>
    <row r="334" spans="1:20" x14ac:dyDescent="0.15">
      <c r="A334">
        <v>330</v>
      </c>
      <c r="B334">
        <v>1</v>
      </c>
      <c r="C334">
        <v>-10861.8</v>
      </c>
      <c r="D334">
        <v>-1026.1199999999999</v>
      </c>
      <c r="E334">
        <v>-3886</v>
      </c>
      <c r="F334">
        <v>17577.3</v>
      </c>
      <c r="G334">
        <v>-20094.5</v>
      </c>
      <c r="H334">
        <v>-1485.28</v>
      </c>
      <c r="I334">
        <v>-9163.1299999999992</v>
      </c>
      <c r="J334">
        <v>-1094.6500000000001</v>
      </c>
      <c r="K334">
        <v>578.05899999999997</v>
      </c>
      <c r="L334">
        <v>-8491.5400000000009</v>
      </c>
      <c r="M334">
        <v>-1776.71</v>
      </c>
      <c r="N334">
        <v>-5332.16</v>
      </c>
      <c r="O334">
        <v>-10045.700000000001</v>
      </c>
      <c r="P334">
        <v>-517.60299999999995</v>
      </c>
      <c r="Q334">
        <v>-1881.72</v>
      </c>
      <c r="R334">
        <v>-8979.11</v>
      </c>
      <c r="S334">
        <v>-170.51499999999999</v>
      </c>
      <c r="T334">
        <v>-1224.6500000000001</v>
      </c>
    </row>
    <row r="335" spans="1:20" x14ac:dyDescent="0.15">
      <c r="A335">
        <v>331</v>
      </c>
      <c r="B335">
        <v>0</v>
      </c>
      <c r="C335">
        <v>-11176.9</v>
      </c>
      <c r="D335">
        <v>-1118.6300000000001</v>
      </c>
      <c r="E335">
        <v>-3727.98</v>
      </c>
      <c r="F335">
        <v>16573.099999999999</v>
      </c>
      <c r="G335">
        <v>-20134</v>
      </c>
      <c r="H335">
        <v>441.346</v>
      </c>
      <c r="I335">
        <v>-9452.15</v>
      </c>
      <c r="J335">
        <v>-975.12900000000002</v>
      </c>
      <c r="K335">
        <v>710.07799999999997</v>
      </c>
      <c r="L335">
        <v>-8624.57</v>
      </c>
      <c r="M335">
        <v>-1739.23</v>
      </c>
      <c r="N335">
        <v>-5554.67</v>
      </c>
      <c r="O335">
        <v>-9879.26</v>
      </c>
      <c r="P335">
        <v>-251.54599999999999</v>
      </c>
      <c r="Q335">
        <v>-1857.74</v>
      </c>
      <c r="R335">
        <v>-9202.6299999999992</v>
      </c>
      <c r="S335">
        <v>-249.524</v>
      </c>
      <c r="T335">
        <v>-1276.6500000000001</v>
      </c>
    </row>
    <row r="336" spans="1:20" x14ac:dyDescent="0.15">
      <c r="A336">
        <v>332</v>
      </c>
      <c r="B336">
        <v>1</v>
      </c>
      <c r="C336">
        <v>-11506.4</v>
      </c>
      <c r="D336">
        <v>-1171.6400000000001</v>
      </c>
      <c r="E336">
        <v>-3647.96</v>
      </c>
      <c r="F336">
        <v>16328</v>
      </c>
      <c r="G336">
        <v>-20147.5</v>
      </c>
      <c r="H336">
        <v>2134.63</v>
      </c>
      <c r="I336">
        <v>-9690.19</v>
      </c>
      <c r="J336">
        <v>-1000.12</v>
      </c>
      <c r="K336">
        <v>802.59199999999998</v>
      </c>
      <c r="L336">
        <v>-8729.58</v>
      </c>
      <c r="M336">
        <v>-1620.71</v>
      </c>
      <c r="N336">
        <v>-5779.2</v>
      </c>
      <c r="O336">
        <v>-9835.7099999999991</v>
      </c>
      <c r="P336">
        <v>-93.527600000000007</v>
      </c>
      <c r="Q336">
        <v>-1713.23</v>
      </c>
      <c r="R336">
        <v>-9491.65</v>
      </c>
      <c r="S336">
        <v>-328.53300000000002</v>
      </c>
      <c r="T336">
        <v>-1251.6600000000001</v>
      </c>
    </row>
    <row r="337" spans="1:20" x14ac:dyDescent="0.15">
      <c r="A337">
        <v>333</v>
      </c>
      <c r="B337">
        <v>0</v>
      </c>
      <c r="C337">
        <v>-11666.4</v>
      </c>
      <c r="D337">
        <v>-1133.1500000000001</v>
      </c>
      <c r="E337">
        <v>-3504.46</v>
      </c>
      <c r="F337">
        <v>16667</v>
      </c>
      <c r="G337">
        <v>-19913.5</v>
      </c>
      <c r="H337">
        <v>3309.3</v>
      </c>
      <c r="I337">
        <v>-9861.7099999999991</v>
      </c>
      <c r="J337">
        <v>-1053.1300000000001</v>
      </c>
      <c r="K337">
        <v>933.59900000000005</v>
      </c>
      <c r="L337">
        <v>-8900.09</v>
      </c>
      <c r="M337">
        <v>-1450.2</v>
      </c>
      <c r="N337">
        <v>-5950.72</v>
      </c>
      <c r="O337">
        <v>-10266.200000000001</v>
      </c>
      <c r="P337">
        <v>38.491700000000002</v>
      </c>
      <c r="Q337">
        <v>-1685.21</v>
      </c>
      <c r="R337">
        <v>-9729.69</v>
      </c>
      <c r="S337">
        <v>-355.54399999999998</v>
      </c>
      <c r="T337">
        <v>-1250.6500000000001</v>
      </c>
    </row>
    <row r="338" spans="1:20" x14ac:dyDescent="0.15">
      <c r="A338">
        <v>334</v>
      </c>
      <c r="B338">
        <v>1</v>
      </c>
      <c r="C338">
        <v>-11641.5</v>
      </c>
      <c r="D338">
        <v>-1080.1400000000001</v>
      </c>
      <c r="E338">
        <v>-3228.94</v>
      </c>
      <c r="F338">
        <v>16465.099999999999</v>
      </c>
      <c r="G338">
        <v>-19896</v>
      </c>
      <c r="H338">
        <v>3569.96</v>
      </c>
      <c r="I338">
        <v>-9967.73</v>
      </c>
      <c r="J338">
        <v>-1144.6300000000001</v>
      </c>
      <c r="K338">
        <v>1091.6199999999999</v>
      </c>
      <c r="L338">
        <v>-9149.61</v>
      </c>
      <c r="M338">
        <v>-1252.68</v>
      </c>
      <c r="N338">
        <v>-6056.75</v>
      </c>
      <c r="O338">
        <v>-10858.8</v>
      </c>
      <c r="P338">
        <v>157.005</v>
      </c>
      <c r="Q338">
        <v>-1854.7</v>
      </c>
      <c r="R338">
        <v>-9953.2099999999991</v>
      </c>
      <c r="S338">
        <v>-381.54300000000001</v>
      </c>
      <c r="T338">
        <v>-1290.1600000000001</v>
      </c>
    </row>
    <row r="339" spans="1:20" x14ac:dyDescent="0.15">
      <c r="A339">
        <v>335</v>
      </c>
      <c r="B339">
        <v>0</v>
      </c>
      <c r="C339">
        <v>-11640.4</v>
      </c>
      <c r="D339">
        <v>-910.64400000000001</v>
      </c>
      <c r="E339">
        <v>-2990.9</v>
      </c>
      <c r="F339">
        <v>15522.1</v>
      </c>
      <c r="G339">
        <v>-20054</v>
      </c>
      <c r="H339">
        <v>3125.97</v>
      </c>
      <c r="I339">
        <v>-10020.700000000001</v>
      </c>
      <c r="J339">
        <v>-1263.1400000000001</v>
      </c>
      <c r="K339">
        <v>1197.6400000000001</v>
      </c>
      <c r="L339">
        <v>-9322.15</v>
      </c>
      <c r="M339">
        <v>-1055.1600000000001</v>
      </c>
      <c r="N339">
        <v>-6161.75</v>
      </c>
      <c r="O339">
        <v>-10983.4</v>
      </c>
      <c r="P339">
        <v>145.52799999999999</v>
      </c>
      <c r="Q339">
        <v>-2065.73</v>
      </c>
      <c r="R339">
        <v>-10242.200000000001</v>
      </c>
      <c r="S339">
        <v>-317.05500000000001</v>
      </c>
      <c r="T339">
        <v>-1303.6600000000001</v>
      </c>
    </row>
    <row r="340" spans="1:20" x14ac:dyDescent="0.15">
      <c r="A340">
        <v>336</v>
      </c>
      <c r="B340">
        <v>1</v>
      </c>
      <c r="C340">
        <v>-11654</v>
      </c>
      <c r="D340">
        <v>-751.61</v>
      </c>
      <c r="E340">
        <v>-2871.37</v>
      </c>
      <c r="F340">
        <v>15468.4</v>
      </c>
      <c r="G340">
        <v>-18652.099999999999</v>
      </c>
      <c r="H340">
        <v>1571.48</v>
      </c>
      <c r="I340">
        <v>-10060.299999999999</v>
      </c>
      <c r="J340">
        <v>-1381.66</v>
      </c>
      <c r="K340">
        <v>1302.6500000000001</v>
      </c>
      <c r="L340">
        <v>-9362.67</v>
      </c>
      <c r="M340">
        <v>-961.625</v>
      </c>
      <c r="N340">
        <v>-6254.27</v>
      </c>
      <c r="O340">
        <v>-10786.9</v>
      </c>
      <c r="P340">
        <v>14.5236</v>
      </c>
      <c r="Q340">
        <v>-2211.2600000000002</v>
      </c>
      <c r="R340">
        <v>-10428.299999999999</v>
      </c>
      <c r="S340">
        <v>-250.53700000000001</v>
      </c>
      <c r="T340">
        <v>-1303.6600000000001</v>
      </c>
    </row>
    <row r="341" spans="1:20" x14ac:dyDescent="0.15">
      <c r="A341">
        <v>337</v>
      </c>
      <c r="B341">
        <v>0</v>
      </c>
      <c r="C341">
        <v>-11680</v>
      </c>
      <c r="D341">
        <v>-581.10199999999998</v>
      </c>
      <c r="E341">
        <v>-2922.35</v>
      </c>
      <c r="F341">
        <v>16111.9</v>
      </c>
      <c r="G341">
        <v>-16751.8</v>
      </c>
      <c r="H341">
        <v>1337.06</v>
      </c>
      <c r="I341">
        <v>-10073.799999999999</v>
      </c>
      <c r="J341">
        <v>-1500.17</v>
      </c>
      <c r="K341">
        <v>1525.15</v>
      </c>
      <c r="L341">
        <v>-9362.67</v>
      </c>
      <c r="M341">
        <v>-974.11599999999999</v>
      </c>
      <c r="N341">
        <v>-6359.28</v>
      </c>
      <c r="O341">
        <v>-10731.8</v>
      </c>
      <c r="P341">
        <v>-13.5075</v>
      </c>
      <c r="Q341">
        <v>-2303.7800000000002</v>
      </c>
      <c r="R341">
        <v>-10390.799999999999</v>
      </c>
      <c r="S341">
        <v>-237.03</v>
      </c>
      <c r="T341">
        <v>-1277.67</v>
      </c>
    </row>
    <row r="342" spans="1:20" x14ac:dyDescent="0.15">
      <c r="A342">
        <v>338</v>
      </c>
      <c r="B342">
        <v>1</v>
      </c>
      <c r="C342">
        <v>-11771.5</v>
      </c>
      <c r="D342">
        <v>-565.55799999999999</v>
      </c>
      <c r="E342">
        <v>-3118.85</v>
      </c>
      <c r="F342">
        <v>16199.1</v>
      </c>
      <c r="G342">
        <v>-14935.7</v>
      </c>
      <c r="H342">
        <v>1112.25</v>
      </c>
      <c r="I342">
        <v>-10099.799999999999</v>
      </c>
      <c r="J342">
        <v>-1566.69</v>
      </c>
      <c r="K342">
        <v>1671.7</v>
      </c>
      <c r="L342">
        <v>-9310.67</v>
      </c>
      <c r="M342">
        <v>-961.62599999999998</v>
      </c>
      <c r="N342">
        <v>-6529.78</v>
      </c>
      <c r="O342">
        <v>-10641.4</v>
      </c>
      <c r="P342">
        <v>-103.988</v>
      </c>
      <c r="Q342">
        <v>-2382.79</v>
      </c>
      <c r="R342">
        <v>-10246.299999999999</v>
      </c>
      <c r="S342">
        <v>-211.03299999999999</v>
      </c>
      <c r="T342">
        <v>-1238.1600000000001</v>
      </c>
    </row>
    <row r="343" spans="1:20" x14ac:dyDescent="0.15">
      <c r="A343">
        <v>339</v>
      </c>
      <c r="B343">
        <v>0</v>
      </c>
      <c r="C343">
        <v>-11760</v>
      </c>
      <c r="D343">
        <v>-488.58699999999999</v>
      </c>
      <c r="E343">
        <v>-3381.88</v>
      </c>
      <c r="F343">
        <v>16196</v>
      </c>
      <c r="G343">
        <v>-11753.1</v>
      </c>
      <c r="H343">
        <v>-1496.59</v>
      </c>
      <c r="I343">
        <v>-10035.299999999999</v>
      </c>
      <c r="J343">
        <v>-1606.19</v>
      </c>
      <c r="K343">
        <v>1802.7</v>
      </c>
      <c r="L343">
        <v>-9153.67</v>
      </c>
      <c r="M343">
        <v>-948.11800000000005</v>
      </c>
      <c r="N343">
        <v>-6649.32</v>
      </c>
      <c r="O343">
        <v>-10483.299999999999</v>
      </c>
      <c r="P343">
        <v>-210.01300000000001</v>
      </c>
      <c r="Q343">
        <v>-2357.81</v>
      </c>
      <c r="R343">
        <v>-10010.299999999999</v>
      </c>
      <c r="S343">
        <v>-197.52500000000001</v>
      </c>
      <c r="T343">
        <v>-1094.67</v>
      </c>
    </row>
    <row r="344" spans="1:20" x14ac:dyDescent="0.15">
      <c r="A344">
        <v>340</v>
      </c>
      <c r="B344">
        <v>1</v>
      </c>
      <c r="C344">
        <v>-11759</v>
      </c>
      <c r="D344">
        <v>-330.56900000000002</v>
      </c>
      <c r="E344">
        <v>-3580.42</v>
      </c>
      <c r="F344">
        <v>15508.6</v>
      </c>
      <c r="G344">
        <v>-4320.16</v>
      </c>
      <c r="H344">
        <v>-7977.1</v>
      </c>
      <c r="I344">
        <v>-10098.700000000001</v>
      </c>
      <c r="J344">
        <v>-1593.71</v>
      </c>
      <c r="K344">
        <v>1830.74</v>
      </c>
      <c r="L344">
        <v>-9424.09</v>
      </c>
      <c r="M344">
        <v>-1026.1099999999999</v>
      </c>
      <c r="N344">
        <v>-6572.35</v>
      </c>
      <c r="O344">
        <v>-10611.3</v>
      </c>
      <c r="P344">
        <v>-315.01900000000001</v>
      </c>
      <c r="Q344">
        <v>-2122.8200000000002</v>
      </c>
      <c r="R344">
        <v>-9811.75</v>
      </c>
      <c r="S344">
        <v>-223.52099999999999</v>
      </c>
      <c r="T344">
        <v>-1027.1300000000001</v>
      </c>
    </row>
    <row r="345" spans="1:20" x14ac:dyDescent="0.15">
      <c r="A345">
        <v>341</v>
      </c>
      <c r="B345">
        <v>0</v>
      </c>
      <c r="C345">
        <v>-12006.4</v>
      </c>
      <c r="D345">
        <v>-146.55500000000001</v>
      </c>
      <c r="E345">
        <v>-3738.44</v>
      </c>
      <c r="F345">
        <v>15962.3</v>
      </c>
      <c r="G345">
        <v>9746.67</v>
      </c>
      <c r="H345">
        <v>-15983</v>
      </c>
      <c r="I345">
        <v>-10672.7</v>
      </c>
      <c r="J345">
        <v>-1710.18</v>
      </c>
      <c r="K345">
        <v>1817.23</v>
      </c>
      <c r="L345">
        <v>-10587.5</v>
      </c>
      <c r="M345">
        <v>-1274.5999999999999</v>
      </c>
      <c r="N345">
        <v>-6024.39</v>
      </c>
      <c r="O345">
        <v>-11329.7</v>
      </c>
      <c r="P345">
        <v>-641.5</v>
      </c>
      <c r="Q345">
        <v>-1078.9000000000001</v>
      </c>
      <c r="R345">
        <v>-9835.7099999999991</v>
      </c>
      <c r="S345">
        <v>-237.03</v>
      </c>
      <c r="T345">
        <v>-1053.1199999999999</v>
      </c>
    </row>
    <row r="346" spans="1:20" x14ac:dyDescent="0.15">
      <c r="A346">
        <v>342</v>
      </c>
      <c r="B346">
        <v>1</v>
      </c>
      <c r="C346">
        <v>-12517.9</v>
      </c>
      <c r="D346">
        <v>362.91500000000002</v>
      </c>
      <c r="E346">
        <v>-4104.42</v>
      </c>
      <c r="F346">
        <v>18500.2</v>
      </c>
      <c r="G346">
        <v>18084.5</v>
      </c>
      <c r="H346">
        <v>-18777.3</v>
      </c>
      <c r="I346">
        <v>-11956.7</v>
      </c>
      <c r="J346">
        <v>-1959.69</v>
      </c>
      <c r="K346">
        <v>1817.23</v>
      </c>
      <c r="L346">
        <v>-13102.5</v>
      </c>
      <c r="M346">
        <v>-1616.63</v>
      </c>
      <c r="N346">
        <v>-5195.82</v>
      </c>
      <c r="O346">
        <v>-13057.7</v>
      </c>
      <c r="P346">
        <v>-972.06799999999998</v>
      </c>
      <c r="Q346">
        <v>577.22799999999995</v>
      </c>
      <c r="R346">
        <v>-10474.1</v>
      </c>
      <c r="S346">
        <v>-133.047</v>
      </c>
      <c r="T346">
        <v>-1248.5999999999999</v>
      </c>
    </row>
    <row r="347" spans="1:20" x14ac:dyDescent="0.15">
      <c r="A347">
        <v>343</v>
      </c>
      <c r="B347">
        <v>0</v>
      </c>
      <c r="C347">
        <v>-13344.5</v>
      </c>
      <c r="D347">
        <v>1190.46</v>
      </c>
      <c r="E347">
        <v>-4968.3999999999996</v>
      </c>
      <c r="F347">
        <v>11068</v>
      </c>
      <c r="G347">
        <v>19813.900000000001</v>
      </c>
      <c r="H347">
        <v>-919.64800000000002</v>
      </c>
      <c r="I347">
        <v>-12847.5</v>
      </c>
      <c r="J347">
        <v>-2366.1999999999998</v>
      </c>
      <c r="K347">
        <v>1765.24</v>
      </c>
      <c r="L347">
        <v>-14714.7</v>
      </c>
      <c r="M347">
        <v>-1634.24</v>
      </c>
      <c r="N347">
        <v>-5028.59</v>
      </c>
      <c r="O347">
        <v>-14593.1</v>
      </c>
      <c r="P347">
        <v>-910.66200000000003</v>
      </c>
      <c r="Q347">
        <v>1887.02</v>
      </c>
      <c r="R347">
        <v>-11980.6</v>
      </c>
      <c r="S347">
        <v>50.966099999999997</v>
      </c>
      <c r="T347">
        <v>-1577.12</v>
      </c>
    </row>
    <row r="348" spans="1:20" x14ac:dyDescent="0.15">
      <c r="A348">
        <v>344</v>
      </c>
      <c r="B348">
        <v>1</v>
      </c>
      <c r="C348">
        <v>-14240.6</v>
      </c>
      <c r="D348">
        <v>2099.0700000000002</v>
      </c>
      <c r="E348">
        <v>-6554.92</v>
      </c>
      <c r="F348">
        <v>6038.95</v>
      </c>
      <c r="G348">
        <v>5848.31</v>
      </c>
      <c r="H348">
        <v>2422.23</v>
      </c>
      <c r="I348">
        <v>-12178.8</v>
      </c>
      <c r="J348">
        <v>-2606.3000000000002</v>
      </c>
      <c r="K348">
        <v>1764.21</v>
      </c>
      <c r="L348">
        <v>-13114.3</v>
      </c>
      <c r="M348">
        <v>-670.37800000000004</v>
      </c>
      <c r="N348">
        <v>-5875.98</v>
      </c>
      <c r="O348">
        <v>-14725.9</v>
      </c>
      <c r="P348">
        <v>-387.69099999999997</v>
      </c>
      <c r="Q348">
        <v>2719.69</v>
      </c>
      <c r="R348">
        <v>-14005.8</v>
      </c>
      <c r="S348">
        <v>196.499</v>
      </c>
      <c r="T348">
        <v>-1594.73</v>
      </c>
    </row>
    <row r="349" spans="1:20" x14ac:dyDescent="0.15">
      <c r="A349">
        <v>345</v>
      </c>
      <c r="B349">
        <v>0</v>
      </c>
      <c r="C349">
        <v>-15395.6</v>
      </c>
      <c r="D349">
        <v>2799.72</v>
      </c>
      <c r="E349">
        <v>-8255.67</v>
      </c>
      <c r="F349">
        <v>13708.5</v>
      </c>
      <c r="G349">
        <v>-12184.9</v>
      </c>
      <c r="H349">
        <v>-21.722300000000001</v>
      </c>
      <c r="I349">
        <v>-11265.1</v>
      </c>
      <c r="J349">
        <v>-2724.81</v>
      </c>
      <c r="K349">
        <v>2245.62</v>
      </c>
      <c r="L349">
        <v>-11660.1</v>
      </c>
      <c r="M349">
        <v>400.34800000000001</v>
      </c>
      <c r="N349">
        <v>-6463.25</v>
      </c>
      <c r="O349">
        <v>-14551.3</v>
      </c>
      <c r="P349">
        <v>439.85300000000001</v>
      </c>
      <c r="Q349">
        <v>2598.9499999999998</v>
      </c>
      <c r="R349">
        <v>-14449.4</v>
      </c>
      <c r="S349">
        <v>211.035</v>
      </c>
      <c r="T349">
        <v>-1488.7</v>
      </c>
    </row>
    <row r="350" spans="1:20" x14ac:dyDescent="0.15">
      <c r="A350">
        <v>346</v>
      </c>
      <c r="B350">
        <v>1</v>
      </c>
      <c r="C350">
        <v>-16543.3</v>
      </c>
      <c r="D350">
        <v>3392.29</v>
      </c>
      <c r="E350">
        <v>-9537.43</v>
      </c>
      <c r="F350">
        <v>19103.900000000001</v>
      </c>
      <c r="G350">
        <v>-19089.400000000001</v>
      </c>
      <c r="H350">
        <v>-4154.95</v>
      </c>
      <c r="I350">
        <v>-11333.8</v>
      </c>
      <c r="J350">
        <v>-2973.3</v>
      </c>
      <c r="K350">
        <v>2020.92</v>
      </c>
      <c r="L350">
        <v>-12066.8</v>
      </c>
      <c r="M350">
        <v>867.053</v>
      </c>
      <c r="N350">
        <v>-6115.92</v>
      </c>
      <c r="O350">
        <v>-13991.9</v>
      </c>
      <c r="P350">
        <v>776.58799999999997</v>
      </c>
      <c r="Q350">
        <v>2227.84</v>
      </c>
      <c r="R350">
        <v>-12299.2</v>
      </c>
      <c r="S350">
        <v>41.56</v>
      </c>
      <c r="T350">
        <v>-1773.61</v>
      </c>
    </row>
    <row r="351" spans="1:20" x14ac:dyDescent="0.15">
      <c r="A351">
        <v>347</v>
      </c>
      <c r="B351">
        <v>0</v>
      </c>
      <c r="C351">
        <v>-17480</v>
      </c>
      <c r="D351">
        <v>4296.78</v>
      </c>
      <c r="E351">
        <v>-10565.6</v>
      </c>
      <c r="F351">
        <v>19830.400000000001</v>
      </c>
      <c r="G351">
        <v>-13111.6</v>
      </c>
      <c r="H351">
        <v>-2761.72</v>
      </c>
      <c r="I351">
        <v>-11392</v>
      </c>
      <c r="J351">
        <v>-3185.36</v>
      </c>
      <c r="K351">
        <v>1075.8900000000001</v>
      </c>
      <c r="L351">
        <v>-12378.6</v>
      </c>
      <c r="M351">
        <v>818.15</v>
      </c>
      <c r="N351">
        <v>-5262.39</v>
      </c>
      <c r="O351">
        <v>-12668.5</v>
      </c>
      <c r="P351">
        <v>-41.697899999999997</v>
      </c>
      <c r="Q351">
        <v>2393.1999999999998</v>
      </c>
      <c r="R351">
        <v>-10115.200000000001</v>
      </c>
      <c r="S351">
        <v>116.45699999999999</v>
      </c>
      <c r="T351">
        <v>-1467.86</v>
      </c>
    </row>
    <row r="352" spans="1:20" x14ac:dyDescent="0.15">
      <c r="A352">
        <v>348</v>
      </c>
      <c r="B352">
        <v>1</v>
      </c>
      <c r="C352">
        <v>-18245.099999999999</v>
      </c>
      <c r="D352">
        <v>5597.34</v>
      </c>
      <c r="E352">
        <v>-11449.2</v>
      </c>
      <c r="F352">
        <v>17089.7</v>
      </c>
      <c r="G352">
        <v>836.07100000000003</v>
      </c>
      <c r="H352">
        <v>-881.59</v>
      </c>
      <c r="I352">
        <v>-10844</v>
      </c>
      <c r="J352">
        <v>-3187.42</v>
      </c>
      <c r="K352">
        <v>503.14299999999997</v>
      </c>
      <c r="L352">
        <v>-11689.2</v>
      </c>
      <c r="M352">
        <v>542.64800000000002</v>
      </c>
      <c r="N352">
        <v>-4652.1899999999996</v>
      </c>
      <c r="O352">
        <v>-11504.2</v>
      </c>
      <c r="P352">
        <v>-214.12700000000001</v>
      </c>
      <c r="Q352">
        <v>2476.33</v>
      </c>
      <c r="R352">
        <v>-9962.57</v>
      </c>
      <c r="S352">
        <v>561.42999999999995</v>
      </c>
      <c r="T352">
        <v>-288.89600000000002</v>
      </c>
    </row>
    <row r="353" spans="1:20" x14ac:dyDescent="0.15">
      <c r="A353">
        <v>349</v>
      </c>
      <c r="B353">
        <v>0</v>
      </c>
      <c r="C353">
        <v>-18592.3</v>
      </c>
      <c r="D353">
        <v>7019.5</v>
      </c>
      <c r="E353">
        <v>-11759</v>
      </c>
      <c r="F353">
        <v>11459.1</v>
      </c>
      <c r="G353">
        <v>9504.39</v>
      </c>
      <c r="H353">
        <v>-4027.75</v>
      </c>
      <c r="I353">
        <v>-10041.5</v>
      </c>
      <c r="J353">
        <v>-3056.42</v>
      </c>
      <c r="K353">
        <v>187.107</v>
      </c>
      <c r="L353">
        <v>-10558.1</v>
      </c>
      <c r="M353">
        <v>200.619</v>
      </c>
      <c r="N353">
        <v>-4477.57</v>
      </c>
      <c r="O353">
        <v>-10192.200000000001</v>
      </c>
      <c r="P353">
        <v>-27.0243</v>
      </c>
      <c r="Q353">
        <v>1955.44</v>
      </c>
      <c r="R353">
        <v>-10400.200000000001</v>
      </c>
      <c r="S353">
        <v>932.54300000000001</v>
      </c>
      <c r="T353">
        <v>119.54600000000001</v>
      </c>
    </row>
    <row r="354" spans="1:20" x14ac:dyDescent="0.15">
      <c r="A354">
        <v>350</v>
      </c>
      <c r="B354">
        <v>1</v>
      </c>
      <c r="C354">
        <v>-18776.3</v>
      </c>
      <c r="D354">
        <v>7661.89</v>
      </c>
      <c r="E354">
        <v>-10654.8</v>
      </c>
      <c r="F354">
        <v>6840.37</v>
      </c>
      <c r="G354">
        <v>7956.84</v>
      </c>
      <c r="H354">
        <v>-6351</v>
      </c>
      <c r="I354">
        <v>-9263.86</v>
      </c>
      <c r="J354">
        <v>-2716.46</v>
      </c>
      <c r="K354">
        <v>-310.87599999999998</v>
      </c>
      <c r="L354">
        <v>-9528.9500000000007</v>
      </c>
      <c r="M354">
        <v>-258.89100000000002</v>
      </c>
      <c r="N354">
        <v>-4230.13</v>
      </c>
      <c r="O354">
        <v>-8639.01</v>
      </c>
      <c r="P354">
        <v>-363.89400000000001</v>
      </c>
      <c r="Q354">
        <v>1620.73</v>
      </c>
      <c r="R354">
        <v>-9936.48</v>
      </c>
      <c r="S354">
        <v>1053.1199999999999</v>
      </c>
      <c r="T354">
        <v>-778.74</v>
      </c>
    </row>
    <row r="355" spans="1:20" x14ac:dyDescent="0.15">
      <c r="A355">
        <v>351</v>
      </c>
      <c r="B355">
        <v>0</v>
      </c>
      <c r="C355">
        <v>-19233.7</v>
      </c>
      <c r="D355">
        <v>6261.42</v>
      </c>
      <c r="E355">
        <v>-7240.63</v>
      </c>
      <c r="F355">
        <v>6116.03</v>
      </c>
      <c r="G355">
        <v>1576.73</v>
      </c>
      <c r="H355">
        <v>-7469.61</v>
      </c>
      <c r="I355">
        <v>-8539.27</v>
      </c>
      <c r="J355">
        <v>-2541.83</v>
      </c>
      <c r="K355">
        <v>-747.49199999999996</v>
      </c>
      <c r="L355">
        <v>-8866.75</v>
      </c>
      <c r="M355">
        <v>-720.46699999999998</v>
      </c>
      <c r="N355">
        <v>-3796.61</v>
      </c>
      <c r="O355">
        <v>-7578.67</v>
      </c>
      <c r="P355">
        <v>-1358.82</v>
      </c>
      <c r="Q355">
        <v>1710.16</v>
      </c>
      <c r="R355">
        <v>-8729.48</v>
      </c>
      <c r="S355">
        <v>1144.6099999999999</v>
      </c>
      <c r="T355">
        <v>-1224.6500000000001</v>
      </c>
    </row>
    <row r="356" spans="1:20" x14ac:dyDescent="0.15">
      <c r="A356">
        <v>352</v>
      </c>
      <c r="B356">
        <v>1</v>
      </c>
      <c r="C356">
        <v>-19852.3</v>
      </c>
      <c r="D356">
        <v>1488.47</v>
      </c>
      <c r="E356">
        <v>-3844.34</v>
      </c>
      <c r="F356">
        <v>8869.01</v>
      </c>
      <c r="G356">
        <v>-3832.16</v>
      </c>
      <c r="H356">
        <v>-8017.43</v>
      </c>
      <c r="I356">
        <v>-7906.16</v>
      </c>
      <c r="J356">
        <v>-2658.27</v>
      </c>
      <c r="K356">
        <v>-1103.03</v>
      </c>
      <c r="L356">
        <v>-8145.26</v>
      </c>
      <c r="M356">
        <v>-1025.06</v>
      </c>
      <c r="N356">
        <v>-3374.54</v>
      </c>
      <c r="O356">
        <v>-7074.49</v>
      </c>
      <c r="P356">
        <v>-2739.41</v>
      </c>
      <c r="Q356">
        <v>2011.65</v>
      </c>
      <c r="R356">
        <v>-7294.84</v>
      </c>
      <c r="S356">
        <v>1289.1099999999999</v>
      </c>
      <c r="T356">
        <v>-548.87</v>
      </c>
    </row>
    <row r="357" spans="1:20" x14ac:dyDescent="0.15">
      <c r="A357">
        <v>353</v>
      </c>
      <c r="B357">
        <v>0</v>
      </c>
      <c r="C357">
        <v>-20146.5</v>
      </c>
      <c r="D357">
        <v>-5452.94</v>
      </c>
      <c r="E357">
        <v>-3026.29</v>
      </c>
      <c r="F357">
        <v>10568.6</v>
      </c>
      <c r="G357">
        <v>-4177.07</v>
      </c>
      <c r="H357">
        <v>-6876.92</v>
      </c>
      <c r="I357">
        <v>-7391.57</v>
      </c>
      <c r="J357">
        <v>-3011.74</v>
      </c>
      <c r="K357">
        <v>-1614.52</v>
      </c>
      <c r="L357">
        <v>-7705.53</v>
      </c>
      <c r="M357">
        <v>-1210.0999999999999</v>
      </c>
      <c r="N357">
        <v>-2875.53</v>
      </c>
      <c r="O357">
        <v>-6640.97</v>
      </c>
      <c r="P357">
        <v>-4071.13</v>
      </c>
      <c r="Q357">
        <v>2263.2199999999998</v>
      </c>
      <c r="R357">
        <v>-5989.12</v>
      </c>
      <c r="S357">
        <v>1395.15</v>
      </c>
      <c r="T357">
        <v>296.31</v>
      </c>
    </row>
    <row r="358" spans="1:20" x14ac:dyDescent="0.15">
      <c r="A358">
        <v>354</v>
      </c>
      <c r="B358">
        <v>1</v>
      </c>
      <c r="C358">
        <v>-20187</v>
      </c>
      <c r="D358">
        <v>-9175.58</v>
      </c>
      <c r="E358">
        <v>-4524.3999999999996</v>
      </c>
      <c r="F358">
        <v>9979.1299999999992</v>
      </c>
      <c r="G358">
        <v>-1528.15</v>
      </c>
      <c r="H358">
        <v>-4734.3100000000004</v>
      </c>
      <c r="I358">
        <v>-7333.37</v>
      </c>
      <c r="J358">
        <v>-3368.32</v>
      </c>
      <c r="K358">
        <v>-2181.1</v>
      </c>
      <c r="L358">
        <v>-8040.31</v>
      </c>
      <c r="M358">
        <v>-1420.1</v>
      </c>
      <c r="N358">
        <v>-2218.5</v>
      </c>
      <c r="O358">
        <v>-6556.78</v>
      </c>
      <c r="P358">
        <v>-5101.3500000000004</v>
      </c>
      <c r="Q358">
        <v>2382.77</v>
      </c>
      <c r="R358">
        <v>-5232.3100000000004</v>
      </c>
      <c r="S358">
        <v>1396.19</v>
      </c>
      <c r="T358">
        <v>553.06899999999996</v>
      </c>
    </row>
    <row r="359" spans="1:20" x14ac:dyDescent="0.15">
      <c r="A359">
        <v>355</v>
      </c>
      <c r="B359">
        <v>0</v>
      </c>
      <c r="C359">
        <v>-20187</v>
      </c>
      <c r="D359">
        <v>-6470.44</v>
      </c>
      <c r="E359">
        <v>-7749.25</v>
      </c>
      <c r="F359">
        <v>9872.08</v>
      </c>
      <c r="G359">
        <v>-630.00199999999995</v>
      </c>
      <c r="H359">
        <v>-2728.94</v>
      </c>
      <c r="I359">
        <v>-7829.26</v>
      </c>
      <c r="J359">
        <v>-3528.41</v>
      </c>
      <c r="K359">
        <v>-2760.15</v>
      </c>
      <c r="L359">
        <v>-8906.2900000000009</v>
      </c>
      <c r="M359">
        <v>-1657.13</v>
      </c>
      <c r="N359">
        <v>-1923.27</v>
      </c>
      <c r="O359">
        <v>-7117.13</v>
      </c>
      <c r="P359">
        <v>-5334.2</v>
      </c>
      <c r="Q359">
        <v>2279.85</v>
      </c>
      <c r="R359">
        <v>-5446.49</v>
      </c>
      <c r="S359">
        <v>1434.65</v>
      </c>
      <c r="T359">
        <v>137.221</v>
      </c>
    </row>
    <row r="360" spans="1:20" x14ac:dyDescent="0.15">
      <c r="A360">
        <v>356</v>
      </c>
      <c r="B360">
        <v>1</v>
      </c>
      <c r="C360">
        <v>-20187</v>
      </c>
      <c r="D360">
        <v>-452.21800000000002</v>
      </c>
      <c r="E360">
        <v>-10814</v>
      </c>
      <c r="F360">
        <v>10138.200000000001</v>
      </c>
      <c r="G360">
        <v>-1360.84</v>
      </c>
      <c r="H360">
        <v>-3133.37</v>
      </c>
      <c r="I360">
        <v>-8396.8799999999992</v>
      </c>
      <c r="J360">
        <v>-3269.55</v>
      </c>
      <c r="K360">
        <v>-3144.8</v>
      </c>
      <c r="L360">
        <v>-9452.08</v>
      </c>
      <c r="M360">
        <v>-1686.24</v>
      </c>
      <c r="N360">
        <v>-2104.16</v>
      </c>
      <c r="O360">
        <v>-8063.17</v>
      </c>
      <c r="P360">
        <v>-4773.8599999999997</v>
      </c>
      <c r="Q360">
        <v>2134.31</v>
      </c>
      <c r="R360">
        <v>-6792.77</v>
      </c>
      <c r="S360">
        <v>1591.63</v>
      </c>
      <c r="T360">
        <v>-364.90100000000001</v>
      </c>
    </row>
    <row r="361" spans="1:20" x14ac:dyDescent="0.15">
      <c r="A361">
        <v>357</v>
      </c>
      <c r="B361">
        <v>0</v>
      </c>
      <c r="C361">
        <v>-19771.2</v>
      </c>
      <c r="D361">
        <v>5052.43</v>
      </c>
      <c r="E361">
        <v>-13240.4</v>
      </c>
      <c r="F361">
        <v>10738.1</v>
      </c>
      <c r="G361">
        <v>-3128.15</v>
      </c>
      <c r="H361">
        <v>-3907.87</v>
      </c>
      <c r="I361">
        <v>-8650.5400000000009</v>
      </c>
      <c r="J361">
        <v>-2809.01</v>
      </c>
      <c r="K361">
        <v>-3135.45</v>
      </c>
      <c r="L361">
        <v>-9456.23</v>
      </c>
      <c r="M361">
        <v>-1347.33</v>
      </c>
      <c r="N361">
        <v>-2472.17</v>
      </c>
      <c r="O361">
        <v>-8648.4599999999991</v>
      </c>
      <c r="P361">
        <v>-4191.68</v>
      </c>
      <c r="Q361">
        <v>1833.86</v>
      </c>
      <c r="R361">
        <v>-8660.92</v>
      </c>
      <c r="S361">
        <v>1711.19</v>
      </c>
      <c r="T361">
        <v>-591.53399999999999</v>
      </c>
    </row>
    <row r="362" spans="1:20" x14ac:dyDescent="0.15">
      <c r="A362">
        <v>358</v>
      </c>
      <c r="B362">
        <v>1</v>
      </c>
      <c r="C362">
        <v>-16488.2</v>
      </c>
      <c r="D362">
        <v>7872.89</v>
      </c>
      <c r="E362">
        <v>-14829.9</v>
      </c>
      <c r="F362">
        <v>11879.5</v>
      </c>
      <c r="G362">
        <v>-5041.01</v>
      </c>
      <c r="H362">
        <v>-3873.57</v>
      </c>
      <c r="I362">
        <v>-8639.11</v>
      </c>
      <c r="J362">
        <v>-2412.9299999999998</v>
      </c>
      <c r="K362">
        <v>-2743.52</v>
      </c>
      <c r="L362">
        <v>-9220.25</v>
      </c>
      <c r="M362">
        <v>-951.24300000000005</v>
      </c>
      <c r="N362">
        <v>-2945.19</v>
      </c>
      <c r="O362">
        <v>-8926.0300000000007</v>
      </c>
      <c r="P362">
        <v>-3561.69</v>
      </c>
      <c r="Q362">
        <v>1594.75</v>
      </c>
      <c r="R362">
        <v>-9998.89</v>
      </c>
      <c r="S362">
        <v>1686.24</v>
      </c>
      <c r="T362">
        <v>-710.04700000000003</v>
      </c>
    </row>
    <row r="363" spans="1:20" x14ac:dyDescent="0.15">
      <c r="A363">
        <v>359</v>
      </c>
      <c r="B363">
        <v>0</v>
      </c>
      <c r="C363">
        <v>-11878.6</v>
      </c>
      <c r="D363">
        <v>6972.68</v>
      </c>
      <c r="E363">
        <v>-11714.4</v>
      </c>
      <c r="F363">
        <v>13521</v>
      </c>
      <c r="G363">
        <v>-5051.46</v>
      </c>
      <c r="H363">
        <v>-3272.69</v>
      </c>
      <c r="I363">
        <v>-8430.15</v>
      </c>
      <c r="J363">
        <v>-2265.3000000000002</v>
      </c>
      <c r="K363">
        <v>-2203.9699999999998</v>
      </c>
      <c r="L363">
        <v>-9021.68</v>
      </c>
      <c r="M363">
        <v>-959.54899999999998</v>
      </c>
      <c r="N363">
        <v>-3276.82</v>
      </c>
      <c r="O363">
        <v>-9007.1200000000008</v>
      </c>
      <c r="P363">
        <v>-3370.39</v>
      </c>
      <c r="Q363">
        <v>1358.77</v>
      </c>
      <c r="R363">
        <v>-10142.4</v>
      </c>
      <c r="S363">
        <v>1477.28</v>
      </c>
      <c r="T363">
        <v>-880.53899999999999</v>
      </c>
    </row>
    <row r="364" spans="1:20" x14ac:dyDescent="0.15">
      <c r="A364">
        <v>360</v>
      </c>
      <c r="B364">
        <v>1</v>
      </c>
      <c r="C364">
        <v>-8049.77</v>
      </c>
      <c r="D364">
        <v>2407.92</v>
      </c>
      <c r="E364">
        <v>-6185.84</v>
      </c>
      <c r="F364">
        <v>14376.7</v>
      </c>
      <c r="G364">
        <v>-3155.28</v>
      </c>
      <c r="H364">
        <v>-2508.59</v>
      </c>
      <c r="I364">
        <v>-8127.63</v>
      </c>
      <c r="J364">
        <v>-2329.75</v>
      </c>
      <c r="K364">
        <v>-1806.84</v>
      </c>
      <c r="L364">
        <v>-8603.7800000000007</v>
      </c>
      <c r="M364">
        <v>-1364.98</v>
      </c>
      <c r="N364">
        <v>-3539.84</v>
      </c>
      <c r="O364">
        <v>-8877.18</v>
      </c>
      <c r="P364">
        <v>-3111.55</v>
      </c>
      <c r="Q364">
        <v>1134.21</v>
      </c>
      <c r="R364">
        <v>-9358.5499999999993</v>
      </c>
      <c r="S364">
        <v>1174.76</v>
      </c>
      <c r="T364">
        <v>-818.17499999999995</v>
      </c>
    </row>
    <row r="365" spans="1:20" x14ac:dyDescent="0.15">
      <c r="A365">
        <v>361</v>
      </c>
      <c r="B365">
        <v>0</v>
      </c>
      <c r="C365">
        <v>-5470.51</v>
      </c>
      <c r="D365">
        <v>-1254.67</v>
      </c>
      <c r="E365">
        <v>-7904.85</v>
      </c>
      <c r="F365">
        <v>13250.9</v>
      </c>
      <c r="G365">
        <v>-849.47500000000002</v>
      </c>
      <c r="H365">
        <v>-2147.83</v>
      </c>
      <c r="I365">
        <v>-7941.54</v>
      </c>
      <c r="J365">
        <v>-2292.33</v>
      </c>
      <c r="K365">
        <v>-1490.81</v>
      </c>
      <c r="L365">
        <v>-7998.74</v>
      </c>
      <c r="M365">
        <v>-1748.6</v>
      </c>
      <c r="N365">
        <v>-3764.39</v>
      </c>
      <c r="O365">
        <v>-8757.6200000000008</v>
      </c>
      <c r="P365">
        <v>-2521.0700000000002</v>
      </c>
      <c r="Q365">
        <v>1274.54</v>
      </c>
      <c r="R365">
        <v>-8279.4599999999991</v>
      </c>
      <c r="S365">
        <v>962.68100000000004</v>
      </c>
      <c r="T365">
        <v>-412.75</v>
      </c>
    </row>
    <row r="366" spans="1:20" x14ac:dyDescent="0.15">
      <c r="A366">
        <v>362</v>
      </c>
      <c r="B366">
        <v>1</v>
      </c>
      <c r="C366">
        <v>-6585.7</v>
      </c>
      <c r="D366">
        <v>1375.04</v>
      </c>
      <c r="E366">
        <v>-8861.67</v>
      </c>
      <c r="F366">
        <v>10705</v>
      </c>
      <c r="G366">
        <v>622.65200000000004</v>
      </c>
      <c r="H366">
        <v>-1885.86</v>
      </c>
      <c r="I366">
        <v>-8004.94</v>
      </c>
      <c r="J366">
        <v>-2251.7800000000002</v>
      </c>
      <c r="K366">
        <v>-1226.75</v>
      </c>
      <c r="L366">
        <v>-7886.42</v>
      </c>
      <c r="M366">
        <v>-1882.72</v>
      </c>
      <c r="N366">
        <v>-3624.08</v>
      </c>
      <c r="O366">
        <v>-8730.59</v>
      </c>
      <c r="P366">
        <v>-2161.35</v>
      </c>
      <c r="Q366">
        <v>1642.55</v>
      </c>
      <c r="R366">
        <v>-7381.24</v>
      </c>
      <c r="S366">
        <v>700.71400000000006</v>
      </c>
      <c r="T366">
        <v>-211.042</v>
      </c>
    </row>
    <row r="367" spans="1:20" x14ac:dyDescent="0.15">
      <c r="A367">
        <v>363</v>
      </c>
      <c r="B367">
        <v>0</v>
      </c>
      <c r="C367">
        <v>-10014.200000000001</v>
      </c>
      <c r="D367">
        <v>6500.26</v>
      </c>
      <c r="E367">
        <v>-8453.01</v>
      </c>
      <c r="F367">
        <v>8808.66</v>
      </c>
      <c r="G367">
        <v>987.62300000000005</v>
      </c>
      <c r="H367">
        <v>-1829.7</v>
      </c>
      <c r="I367">
        <v>-8370.85</v>
      </c>
      <c r="J367">
        <v>-2173.8200000000002</v>
      </c>
      <c r="K367">
        <v>-1353.54</v>
      </c>
      <c r="L367">
        <v>-8356.2800000000007</v>
      </c>
      <c r="M367">
        <v>-2026.17</v>
      </c>
      <c r="N367">
        <v>-3282.06</v>
      </c>
      <c r="O367">
        <v>-8808.5499999999993</v>
      </c>
      <c r="P367">
        <v>-2119.75</v>
      </c>
      <c r="Q367">
        <v>1933.64</v>
      </c>
      <c r="R367">
        <v>-6902.99</v>
      </c>
      <c r="S367">
        <v>514.61300000000006</v>
      </c>
      <c r="T367">
        <v>-483.38299999999998</v>
      </c>
    </row>
    <row r="368" spans="1:20" x14ac:dyDescent="0.15">
      <c r="A368">
        <v>364</v>
      </c>
      <c r="B368">
        <v>1</v>
      </c>
      <c r="C368">
        <v>-9947.1</v>
      </c>
      <c r="D368">
        <v>11101.5</v>
      </c>
      <c r="E368">
        <v>-7324.16</v>
      </c>
      <c r="F368">
        <v>8803.2999999999993</v>
      </c>
      <c r="G368">
        <v>883.67600000000004</v>
      </c>
      <c r="H368">
        <v>-2870.21</v>
      </c>
      <c r="I368">
        <v>-8637.01</v>
      </c>
      <c r="J368">
        <v>-1847.41</v>
      </c>
      <c r="K368">
        <v>-1461.68</v>
      </c>
      <c r="L368">
        <v>-8884.41</v>
      </c>
      <c r="M368">
        <v>-2041.79</v>
      </c>
      <c r="N368">
        <v>-3056.45</v>
      </c>
      <c r="O368">
        <v>-8901.08</v>
      </c>
      <c r="P368">
        <v>-2159.25</v>
      </c>
      <c r="Q368">
        <v>2014.75</v>
      </c>
      <c r="R368">
        <v>-7002.74</v>
      </c>
      <c r="S368">
        <v>500.04599999999999</v>
      </c>
      <c r="T368">
        <v>-917.93299999999999</v>
      </c>
    </row>
    <row r="369" spans="1:20" x14ac:dyDescent="0.15">
      <c r="A369">
        <v>365</v>
      </c>
      <c r="B369">
        <v>0</v>
      </c>
      <c r="C369">
        <v>-5891.92</v>
      </c>
      <c r="D369">
        <v>12238.3</v>
      </c>
      <c r="E369">
        <v>-6248.08</v>
      </c>
      <c r="F369">
        <v>9956.15</v>
      </c>
      <c r="G369">
        <v>959.53499999999997</v>
      </c>
      <c r="H369">
        <v>-4099.0600000000004</v>
      </c>
      <c r="I369">
        <v>-8639.11</v>
      </c>
      <c r="J369">
        <v>-1828.64</v>
      </c>
      <c r="K369">
        <v>-1357.74</v>
      </c>
      <c r="L369">
        <v>-9098.6</v>
      </c>
      <c r="M369">
        <v>-1884.82</v>
      </c>
      <c r="N369">
        <v>-3158.29</v>
      </c>
      <c r="O369">
        <v>-8928.11</v>
      </c>
      <c r="P369">
        <v>-2094.81</v>
      </c>
      <c r="Q369">
        <v>1910.81</v>
      </c>
      <c r="R369">
        <v>-7396.74</v>
      </c>
      <c r="S369">
        <v>565.53700000000003</v>
      </c>
      <c r="T369">
        <v>-1092.6199999999999</v>
      </c>
    </row>
    <row r="370" spans="1:20" x14ac:dyDescent="0.15">
      <c r="A370">
        <v>366</v>
      </c>
      <c r="B370">
        <v>1</v>
      </c>
      <c r="C370">
        <v>-2173.08</v>
      </c>
      <c r="D370">
        <v>10022.1</v>
      </c>
      <c r="E370">
        <v>-5692.92</v>
      </c>
      <c r="F370">
        <v>11104.9</v>
      </c>
      <c r="G370">
        <v>1338.96</v>
      </c>
      <c r="H370">
        <v>-4827.8599999999997</v>
      </c>
      <c r="I370">
        <v>-8560.1</v>
      </c>
      <c r="J370">
        <v>-2156.1</v>
      </c>
      <c r="K370">
        <v>-1251.69</v>
      </c>
      <c r="L370">
        <v>-8865.7800000000007</v>
      </c>
      <c r="M370">
        <v>-1583.35</v>
      </c>
      <c r="N370">
        <v>-3369.33</v>
      </c>
      <c r="O370">
        <v>-8824.17</v>
      </c>
      <c r="P370">
        <v>-2028.27</v>
      </c>
      <c r="Q370">
        <v>1700.82</v>
      </c>
      <c r="R370">
        <v>-7571.43</v>
      </c>
      <c r="S370">
        <v>644.54600000000005</v>
      </c>
      <c r="T370">
        <v>-1106.1400000000001</v>
      </c>
    </row>
    <row r="371" spans="1:20" x14ac:dyDescent="0.15">
      <c r="A371">
        <v>367</v>
      </c>
      <c r="B371">
        <v>0</v>
      </c>
      <c r="C371">
        <v>-989.73</v>
      </c>
      <c r="D371">
        <v>7044.69</v>
      </c>
      <c r="E371">
        <v>-5530.69</v>
      </c>
      <c r="F371">
        <v>11456.4</v>
      </c>
      <c r="G371">
        <v>1163.3699999999999</v>
      </c>
      <c r="H371">
        <v>-5121.07</v>
      </c>
      <c r="I371">
        <v>-8533.06</v>
      </c>
      <c r="J371">
        <v>-2291.29</v>
      </c>
      <c r="K371">
        <v>-1120.71</v>
      </c>
      <c r="L371">
        <v>-8444.75</v>
      </c>
      <c r="M371">
        <v>-1279.78</v>
      </c>
      <c r="N371">
        <v>-3462.91</v>
      </c>
      <c r="O371">
        <v>-8770.09</v>
      </c>
      <c r="P371">
        <v>-1936.79</v>
      </c>
      <c r="Q371">
        <v>1437.8</v>
      </c>
      <c r="R371">
        <v>-7377.06</v>
      </c>
      <c r="S371">
        <v>671.58399999999995</v>
      </c>
      <c r="T371">
        <v>-1028.18</v>
      </c>
    </row>
    <row r="372" spans="1:20" x14ac:dyDescent="0.15">
      <c r="A372">
        <v>368</v>
      </c>
      <c r="B372">
        <v>1</v>
      </c>
      <c r="C372">
        <v>-1376.35</v>
      </c>
      <c r="D372">
        <v>4952.88</v>
      </c>
      <c r="E372">
        <v>-5322.81</v>
      </c>
      <c r="F372">
        <v>10858.8</v>
      </c>
      <c r="G372">
        <v>-103.755</v>
      </c>
      <c r="H372">
        <v>-5227.12</v>
      </c>
      <c r="I372">
        <v>-8507.08</v>
      </c>
      <c r="J372">
        <v>-2239.3200000000002</v>
      </c>
      <c r="K372">
        <v>-1144.5899999999999</v>
      </c>
      <c r="L372">
        <v>-8166.11</v>
      </c>
      <c r="M372">
        <v>-1081.21</v>
      </c>
      <c r="N372">
        <v>-3398.48</v>
      </c>
      <c r="O372">
        <v>-8588.2000000000007</v>
      </c>
      <c r="P372">
        <v>-1870.25</v>
      </c>
      <c r="Q372">
        <v>1317.18</v>
      </c>
      <c r="R372">
        <v>-7113</v>
      </c>
      <c r="S372">
        <v>671.58399999999995</v>
      </c>
      <c r="T372">
        <v>-987.62300000000005</v>
      </c>
    </row>
    <row r="373" spans="1:20" x14ac:dyDescent="0.15">
      <c r="A373">
        <v>369</v>
      </c>
      <c r="B373">
        <v>0</v>
      </c>
      <c r="C373">
        <v>-1905.54</v>
      </c>
      <c r="D373">
        <v>3891.34</v>
      </c>
      <c r="E373">
        <v>-5214.6499999999996</v>
      </c>
      <c r="F373">
        <v>10262</v>
      </c>
      <c r="G373">
        <v>-1684.99</v>
      </c>
      <c r="H373">
        <v>-5046.28</v>
      </c>
      <c r="I373">
        <v>-8467.58</v>
      </c>
      <c r="J373">
        <v>-2108.34</v>
      </c>
      <c r="K373">
        <v>-1211.1300000000001</v>
      </c>
      <c r="L373">
        <v>-8046.54</v>
      </c>
      <c r="M373">
        <v>-923.18899999999996</v>
      </c>
      <c r="N373">
        <v>-3357.92</v>
      </c>
      <c r="O373">
        <v>-8649.4699999999993</v>
      </c>
      <c r="P373">
        <v>-1752.79</v>
      </c>
      <c r="Q373">
        <v>1251.69</v>
      </c>
      <c r="R373">
        <v>-7109.83</v>
      </c>
      <c r="S373">
        <v>723.553</v>
      </c>
      <c r="T373">
        <v>-1013.61</v>
      </c>
    </row>
    <row r="374" spans="1:20" x14ac:dyDescent="0.15">
      <c r="A374">
        <v>370</v>
      </c>
      <c r="B374">
        <v>1</v>
      </c>
      <c r="C374">
        <v>-1898.35</v>
      </c>
      <c r="D374">
        <v>3738.39</v>
      </c>
      <c r="E374">
        <v>-5110.71</v>
      </c>
      <c r="F374">
        <v>10451.1</v>
      </c>
      <c r="G374">
        <v>-2654.01</v>
      </c>
      <c r="H374">
        <v>-4652.29</v>
      </c>
      <c r="I374">
        <v>-8376.1</v>
      </c>
      <c r="J374">
        <v>-2106.23</v>
      </c>
      <c r="K374">
        <v>-1276.6199999999999</v>
      </c>
      <c r="L374">
        <v>-8019.5</v>
      </c>
      <c r="M374">
        <v>-765.17100000000005</v>
      </c>
      <c r="N374">
        <v>-3487.84</v>
      </c>
      <c r="O374">
        <v>-8626.65</v>
      </c>
      <c r="P374">
        <v>-1386.9</v>
      </c>
      <c r="Q374">
        <v>1172.68</v>
      </c>
      <c r="R374">
        <v>-7384.25</v>
      </c>
      <c r="S374">
        <v>802.56299999999999</v>
      </c>
      <c r="T374">
        <v>-1079.0999999999999</v>
      </c>
    </row>
    <row r="375" spans="1:20" x14ac:dyDescent="0.15">
      <c r="A375">
        <v>371</v>
      </c>
      <c r="B375">
        <v>0</v>
      </c>
      <c r="C375">
        <v>-1713.29</v>
      </c>
      <c r="D375">
        <v>4104.28</v>
      </c>
      <c r="E375">
        <v>-4718.84</v>
      </c>
      <c r="F375">
        <v>10964.6</v>
      </c>
      <c r="G375">
        <v>-2572.0500000000002</v>
      </c>
      <c r="H375">
        <v>-4399.63</v>
      </c>
      <c r="I375">
        <v>-8231.6</v>
      </c>
      <c r="J375">
        <v>-2055.31</v>
      </c>
      <c r="K375">
        <v>-1251.69</v>
      </c>
      <c r="L375">
        <v>-7863.6</v>
      </c>
      <c r="M375">
        <v>-659.12099999999998</v>
      </c>
      <c r="N375">
        <v>-3685.36</v>
      </c>
      <c r="O375">
        <v>-8390.68</v>
      </c>
      <c r="P375">
        <v>-990.79600000000005</v>
      </c>
      <c r="Q375">
        <v>1015.72</v>
      </c>
      <c r="R375">
        <v>-7713.81</v>
      </c>
      <c r="S375">
        <v>881.572</v>
      </c>
      <c r="T375">
        <v>-1132.1199999999999</v>
      </c>
    </row>
    <row r="376" spans="1:20" x14ac:dyDescent="0.15">
      <c r="A376">
        <v>372</v>
      </c>
      <c r="B376">
        <v>1</v>
      </c>
      <c r="C376">
        <v>-1321.42</v>
      </c>
      <c r="D376">
        <v>4552.3500000000004</v>
      </c>
      <c r="E376">
        <v>-4075.36</v>
      </c>
      <c r="F376">
        <v>11270.3</v>
      </c>
      <c r="G376">
        <v>-1916.11</v>
      </c>
      <c r="H376">
        <v>-4241.6099999999997</v>
      </c>
      <c r="I376">
        <v>-8021.62</v>
      </c>
      <c r="J376">
        <v>-1832.87</v>
      </c>
      <c r="K376">
        <v>-1146.7</v>
      </c>
      <c r="L376">
        <v>-7678.54</v>
      </c>
      <c r="M376">
        <v>-761.99699999999996</v>
      </c>
      <c r="N376">
        <v>-3908.87</v>
      </c>
      <c r="O376">
        <v>-8296.0400000000009</v>
      </c>
      <c r="P376">
        <v>-479.35300000000001</v>
      </c>
      <c r="Q376">
        <v>896.15099999999995</v>
      </c>
      <c r="R376">
        <v>-7977.88</v>
      </c>
      <c r="S376">
        <v>934.59699999999998</v>
      </c>
      <c r="T376">
        <v>-1223.5899999999999</v>
      </c>
    </row>
    <row r="377" spans="1:20" x14ac:dyDescent="0.15">
      <c r="A377">
        <v>373</v>
      </c>
      <c r="B377">
        <v>0</v>
      </c>
      <c r="C377">
        <v>-677.94399999999996</v>
      </c>
      <c r="D377">
        <v>4727.07</v>
      </c>
      <c r="E377">
        <v>-3546.16</v>
      </c>
      <c r="F377">
        <v>11234</v>
      </c>
      <c r="G377">
        <v>-1373.39</v>
      </c>
      <c r="H377">
        <v>-4005.64</v>
      </c>
      <c r="I377">
        <v>-7862.54</v>
      </c>
      <c r="J377">
        <v>-1556.33</v>
      </c>
      <c r="K377">
        <v>-1080.1500000000001</v>
      </c>
      <c r="L377">
        <v>-7572.48</v>
      </c>
      <c r="M377">
        <v>-907.553</v>
      </c>
      <c r="N377">
        <v>-4067.95</v>
      </c>
      <c r="O377">
        <v>-8114.15</v>
      </c>
      <c r="P377">
        <v>-42.684899999999999</v>
      </c>
      <c r="Q377">
        <v>739.19200000000001</v>
      </c>
      <c r="R377">
        <v>-8110.97</v>
      </c>
      <c r="S377">
        <v>896.15200000000004</v>
      </c>
      <c r="T377">
        <v>-1316.12</v>
      </c>
    </row>
    <row r="378" spans="1:20" x14ac:dyDescent="0.15">
      <c r="A378">
        <v>374</v>
      </c>
      <c r="B378">
        <v>1</v>
      </c>
      <c r="C378">
        <v>-252.67400000000001</v>
      </c>
      <c r="D378">
        <v>4454.78</v>
      </c>
      <c r="E378">
        <v>-3345.46</v>
      </c>
      <c r="F378">
        <v>10998</v>
      </c>
      <c r="G378">
        <v>-1146.7</v>
      </c>
      <c r="H378">
        <v>-3910.99</v>
      </c>
      <c r="I378">
        <v>-7847.96</v>
      </c>
      <c r="J378">
        <v>-1357.75</v>
      </c>
      <c r="K378">
        <v>-962.70100000000002</v>
      </c>
      <c r="L378">
        <v>-7519.46</v>
      </c>
      <c r="M378">
        <v>-1000.08</v>
      </c>
      <c r="N378">
        <v>-4212.4399999999996</v>
      </c>
      <c r="O378">
        <v>-7681.72</v>
      </c>
      <c r="P378">
        <v>53.026899999999998</v>
      </c>
      <c r="Q378">
        <v>645.601</v>
      </c>
      <c r="R378">
        <v>-8060.07</v>
      </c>
      <c r="S378">
        <v>817.14300000000003</v>
      </c>
      <c r="T378">
        <v>-1343.17</v>
      </c>
    </row>
    <row r="379" spans="1:20" x14ac:dyDescent="0.15">
      <c r="A379">
        <v>375</v>
      </c>
      <c r="B379">
        <v>0</v>
      </c>
      <c r="C379">
        <v>-391.863</v>
      </c>
      <c r="D379">
        <v>3890.32</v>
      </c>
      <c r="E379">
        <v>-3604.22</v>
      </c>
      <c r="F379">
        <v>10773.4</v>
      </c>
      <c r="G379">
        <v>-1106.1400000000001</v>
      </c>
      <c r="H379">
        <v>-4014.92</v>
      </c>
      <c r="I379">
        <v>-7757.55</v>
      </c>
      <c r="J379">
        <v>-1173.75</v>
      </c>
      <c r="K379">
        <v>-856.64800000000002</v>
      </c>
      <c r="L379">
        <v>-7505.94</v>
      </c>
      <c r="M379">
        <v>-949.18100000000004</v>
      </c>
      <c r="N379">
        <v>-4318.5</v>
      </c>
      <c r="O379">
        <v>-7453.97</v>
      </c>
      <c r="P379">
        <v>299.33</v>
      </c>
      <c r="Q379">
        <v>502.166</v>
      </c>
      <c r="R379">
        <v>-7941.55</v>
      </c>
      <c r="S379">
        <v>738.13300000000004</v>
      </c>
      <c r="T379">
        <v>-1395.13</v>
      </c>
    </row>
    <row r="380" spans="1:20" x14ac:dyDescent="0.15">
      <c r="A380">
        <v>376</v>
      </c>
      <c r="B380">
        <v>1</v>
      </c>
      <c r="C380">
        <v>-1007.23</v>
      </c>
      <c r="D380">
        <v>3284.23</v>
      </c>
      <c r="E380">
        <v>-3856.9</v>
      </c>
      <c r="F380">
        <v>10653.9</v>
      </c>
      <c r="G380">
        <v>-1002.21</v>
      </c>
      <c r="H380">
        <v>-3913.11</v>
      </c>
      <c r="I380">
        <v>-7625.52</v>
      </c>
      <c r="J380">
        <v>-950.245</v>
      </c>
      <c r="K380">
        <v>-829.60400000000004</v>
      </c>
      <c r="L380">
        <v>-7453.97</v>
      </c>
      <c r="M380">
        <v>-674.774</v>
      </c>
      <c r="N380">
        <v>-4345.54</v>
      </c>
      <c r="O380">
        <v>-7348.98</v>
      </c>
      <c r="P380">
        <v>512.50099999999998</v>
      </c>
      <c r="Q380">
        <v>382.59</v>
      </c>
      <c r="R380">
        <v>-7719.11</v>
      </c>
      <c r="S380">
        <v>685.10699999999997</v>
      </c>
      <c r="T380">
        <v>-1500.12</v>
      </c>
    </row>
    <row r="381" spans="1:20" x14ac:dyDescent="0.15">
      <c r="A381">
        <v>377</v>
      </c>
      <c r="B381">
        <v>0</v>
      </c>
      <c r="C381">
        <v>-1809.78</v>
      </c>
      <c r="D381">
        <v>2873.53</v>
      </c>
      <c r="E381">
        <v>-3910.99</v>
      </c>
      <c r="F381">
        <v>10730.8</v>
      </c>
      <c r="G381">
        <v>-870.173</v>
      </c>
      <c r="H381">
        <v>-3806</v>
      </c>
      <c r="I381">
        <v>-7532.98</v>
      </c>
      <c r="J381">
        <v>-895.09</v>
      </c>
      <c r="K381">
        <v>-777.64</v>
      </c>
      <c r="L381">
        <v>-7374.96</v>
      </c>
      <c r="M381">
        <v>-371.19600000000003</v>
      </c>
      <c r="N381">
        <v>-4371.5200000000004</v>
      </c>
      <c r="O381">
        <v>-7308.41</v>
      </c>
      <c r="P381">
        <v>605.03300000000002</v>
      </c>
      <c r="Q381">
        <v>355.54399999999998</v>
      </c>
      <c r="R381">
        <v>-7468.56</v>
      </c>
      <c r="S381">
        <v>619.62</v>
      </c>
      <c r="T381">
        <v>-1618.64</v>
      </c>
    </row>
    <row r="382" spans="1:20" x14ac:dyDescent="0.15">
      <c r="A382">
        <v>378</v>
      </c>
      <c r="B382">
        <v>1</v>
      </c>
      <c r="C382">
        <v>-2457.5</v>
      </c>
      <c r="D382">
        <v>2583.4699999999998</v>
      </c>
      <c r="E382">
        <v>-3859.03</v>
      </c>
      <c r="F382">
        <v>10888.8</v>
      </c>
      <c r="G382">
        <v>-803.62199999999996</v>
      </c>
      <c r="H382">
        <v>-3870.42</v>
      </c>
      <c r="I382">
        <v>-7427.99</v>
      </c>
      <c r="J382">
        <v>-934.59500000000003</v>
      </c>
      <c r="K382">
        <v>-672.649</v>
      </c>
      <c r="L382">
        <v>-7295.95</v>
      </c>
      <c r="M382">
        <v>-120.646</v>
      </c>
      <c r="N382">
        <v>-4359.07</v>
      </c>
      <c r="O382">
        <v>-7308.41</v>
      </c>
      <c r="P382">
        <v>606.09699999999998</v>
      </c>
      <c r="Q382">
        <v>355.54399999999998</v>
      </c>
      <c r="R382">
        <v>-7179.57</v>
      </c>
      <c r="S382">
        <v>514.63</v>
      </c>
      <c r="T382">
        <v>-1685.19</v>
      </c>
    </row>
    <row r="383" spans="1:20" x14ac:dyDescent="0.15">
      <c r="A383">
        <v>379</v>
      </c>
      <c r="B383">
        <v>0</v>
      </c>
      <c r="C383">
        <v>-2750.75</v>
      </c>
      <c r="D383">
        <v>2358.91</v>
      </c>
      <c r="E383">
        <v>-3754.03</v>
      </c>
      <c r="F383">
        <v>10968.8</v>
      </c>
      <c r="G383">
        <v>-842.06100000000004</v>
      </c>
      <c r="H383">
        <v>-3807.06</v>
      </c>
      <c r="I383">
        <v>-7309.48</v>
      </c>
      <c r="J383">
        <v>-922.13699999999994</v>
      </c>
      <c r="K383">
        <v>-502.173</v>
      </c>
      <c r="L383">
        <v>-7164.98</v>
      </c>
      <c r="M383">
        <v>64.419399999999996</v>
      </c>
      <c r="N383">
        <v>-4319.5600000000004</v>
      </c>
      <c r="O383">
        <v>-7334.39</v>
      </c>
      <c r="P383">
        <v>462.66800000000001</v>
      </c>
      <c r="Q383">
        <v>381.52499999999998</v>
      </c>
      <c r="R383">
        <v>-6889.51</v>
      </c>
      <c r="S383">
        <v>422.09699999999998</v>
      </c>
      <c r="T383">
        <v>-1724.69</v>
      </c>
    </row>
    <row r="384" spans="1:20" x14ac:dyDescent="0.15">
      <c r="A384">
        <v>380</v>
      </c>
      <c r="B384">
        <v>1</v>
      </c>
      <c r="C384">
        <v>-2752.89</v>
      </c>
      <c r="D384">
        <v>2421.19</v>
      </c>
      <c r="E384">
        <v>-3635.52</v>
      </c>
      <c r="F384">
        <v>11060.3</v>
      </c>
      <c r="G384">
        <v>-817.14700000000005</v>
      </c>
      <c r="H384">
        <v>-3804.93</v>
      </c>
      <c r="I384">
        <v>-7190.96</v>
      </c>
      <c r="J384">
        <v>-856.65200000000004</v>
      </c>
      <c r="K384">
        <v>-382.59300000000002</v>
      </c>
      <c r="L384">
        <v>-7058.93</v>
      </c>
      <c r="M384">
        <v>196.45699999999999</v>
      </c>
      <c r="N384">
        <v>-4280.0600000000004</v>
      </c>
      <c r="O384">
        <v>-7321.94</v>
      </c>
      <c r="P384">
        <v>343.08800000000002</v>
      </c>
      <c r="Q384">
        <v>395.04899999999998</v>
      </c>
      <c r="R384">
        <v>-6561.02</v>
      </c>
      <c r="S384">
        <v>369.06900000000002</v>
      </c>
      <c r="T384">
        <v>-1764.2</v>
      </c>
    </row>
    <row r="385" spans="1:20" x14ac:dyDescent="0.15">
      <c r="A385">
        <v>381</v>
      </c>
      <c r="B385">
        <v>0</v>
      </c>
      <c r="C385">
        <v>-3011.62</v>
      </c>
      <c r="D385">
        <v>2488.81</v>
      </c>
      <c r="E385">
        <v>-3594.95</v>
      </c>
      <c r="F385">
        <v>11126.9</v>
      </c>
      <c r="G385">
        <v>-894.02</v>
      </c>
      <c r="H385">
        <v>-4065.8</v>
      </c>
      <c r="I385">
        <v>-7020.49</v>
      </c>
      <c r="J385">
        <v>-777.64300000000003</v>
      </c>
      <c r="K385">
        <v>-381.52499999999998</v>
      </c>
      <c r="L385">
        <v>-6953.94</v>
      </c>
      <c r="M385">
        <v>314.971</v>
      </c>
      <c r="N385">
        <v>-4188.59</v>
      </c>
      <c r="O385">
        <v>-7334.39</v>
      </c>
      <c r="P385">
        <v>238.09800000000001</v>
      </c>
      <c r="Q385">
        <v>447.01</v>
      </c>
      <c r="R385">
        <v>-6205.48</v>
      </c>
      <c r="S385">
        <v>381.52499999999998</v>
      </c>
      <c r="T385">
        <v>-1855.66</v>
      </c>
    </row>
    <row r="386" spans="1:20" x14ac:dyDescent="0.15">
      <c r="A386">
        <v>382</v>
      </c>
      <c r="B386">
        <v>1</v>
      </c>
      <c r="C386">
        <v>-3783.92</v>
      </c>
      <c r="D386">
        <v>2436.85</v>
      </c>
      <c r="E386">
        <v>-3594.95</v>
      </c>
      <c r="F386">
        <v>11218.3</v>
      </c>
      <c r="G386">
        <v>-1000.08</v>
      </c>
      <c r="H386">
        <v>-4213.5</v>
      </c>
      <c r="I386">
        <v>-6848.95</v>
      </c>
      <c r="J386">
        <v>-698.63400000000001</v>
      </c>
      <c r="K386">
        <v>-421.029</v>
      </c>
      <c r="L386">
        <v>-6861.4</v>
      </c>
      <c r="M386">
        <v>407.50400000000002</v>
      </c>
      <c r="N386">
        <v>-4199.9799999999996</v>
      </c>
      <c r="O386">
        <v>-7529.78</v>
      </c>
      <c r="P386">
        <v>41.644500000000001</v>
      </c>
      <c r="Q386">
        <v>500.03899999999999</v>
      </c>
      <c r="R386">
        <v>-5953.86</v>
      </c>
      <c r="S386">
        <v>421.029</v>
      </c>
      <c r="T386">
        <v>-1922.22</v>
      </c>
    </row>
    <row r="387" spans="1:20" x14ac:dyDescent="0.15">
      <c r="A387">
        <v>383</v>
      </c>
      <c r="B387">
        <v>0</v>
      </c>
      <c r="C387">
        <v>-4783.9799999999996</v>
      </c>
      <c r="D387">
        <v>1942.17</v>
      </c>
      <c r="E387">
        <v>-3672.89</v>
      </c>
      <c r="F387">
        <v>11284.9</v>
      </c>
      <c r="G387">
        <v>-1001.15</v>
      </c>
      <c r="H387">
        <v>-4330.95</v>
      </c>
      <c r="I387">
        <v>-6742.89</v>
      </c>
      <c r="J387">
        <v>-723.54300000000001</v>
      </c>
      <c r="K387">
        <v>-382.59500000000003</v>
      </c>
      <c r="L387">
        <v>-6782.39</v>
      </c>
      <c r="M387">
        <v>434.55399999999997</v>
      </c>
      <c r="N387">
        <v>-4201.05</v>
      </c>
      <c r="O387">
        <v>-7728.37</v>
      </c>
      <c r="P387">
        <v>-169.40299999999999</v>
      </c>
      <c r="Q387">
        <v>513.56399999999996</v>
      </c>
      <c r="R387">
        <v>-5834.27</v>
      </c>
      <c r="S387">
        <v>460.53399999999999</v>
      </c>
      <c r="T387">
        <v>-2013.68</v>
      </c>
    </row>
    <row r="388" spans="1:20" x14ac:dyDescent="0.15">
      <c r="A388">
        <v>384</v>
      </c>
      <c r="B388">
        <v>1</v>
      </c>
      <c r="C388">
        <v>-5733.16</v>
      </c>
      <c r="D388">
        <v>997.27099999999996</v>
      </c>
      <c r="E388">
        <v>-3921.3</v>
      </c>
      <c r="F388">
        <v>11038.6</v>
      </c>
      <c r="G388">
        <v>-779.78899999999999</v>
      </c>
      <c r="H388">
        <v>-4411.03</v>
      </c>
      <c r="I388">
        <v>-6663.88</v>
      </c>
      <c r="J388">
        <v>-724.61400000000003</v>
      </c>
      <c r="K388">
        <v>-355.54399999999998</v>
      </c>
      <c r="L388">
        <v>-6755.34</v>
      </c>
      <c r="M388">
        <v>434.55399999999997</v>
      </c>
      <c r="N388">
        <v>-4213.5</v>
      </c>
      <c r="O388">
        <v>-7730.51</v>
      </c>
      <c r="P388">
        <v>-314.96699999999998</v>
      </c>
      <c r="Q388">
        <v>539.54300000000001</v>
      </c>
      <c r="R388">
        <v>-5703.31</v>
      </c>
      <c r="S388">
        <v>448.08</v>
      </c>
      <c r="T388">
        <v>-2080.2399999999998</v>
      </c>
    </row>
    <row r="389" spans="1:20" x14ac:dyDescent="0.15">
      <c r="A389">
        <v>385</v>
      </c>
      <c r="B389">
        <v>0</v>
      </c>
      <c r="C389">
        <v>-6641.77</v>
      </c>
      <c r="D389">
        <v>450.226</v>
      </c>
      <c r="E389">
        <v>-4523.1000000000004</v>
      </c>
      <c r="F389">
        <v>10955.3</v>
      </c>
      <c r="G389">
        <v>-437.77300000000002</v>
      </c>
      <c r="H389">
        <v>-4398.57</v>
      </c>
      <c r="I389">
        <v>-6506.93</v>
      </c>
      <c r="J389">
        <v>-685.11</v>
      </c>
      <c r="K389">
        <v>-511.41800000000001</v>
      </c>
      <c r="L389">
        <v>-6729.36</v>
      </c>
      <c r="M389">
        <v>434.55399999999997</v>
      </c>
      <c r="N389">
        <v>-4227.03</v>
      </c>
      <c r="O389">
        <v>-7703.46</v>
      </c>
      <c r="P389">
        <v>-433.48099999999999</v>
      </c>
      <c r="Q389">
        <v>527.09</v>
      </c>
      <c r="R389">
        <v>-5649.2</v>
      </c>
      <c r="S389">
        <v>382.596</v>
      </c>
      <c r="T389">
        <v>-2145.7199999999998</v>
      </c>
    </row>
    <row r="390" spans="1:20" x14ac:dyDescent="0.15">
      <c r="A390">
        <v>386</v>
      </c>
      <c r="B390">
        <v>1</v>
      </c>
      <c r="C390">
        <v>-7576.35</v>
      </c>
      <c r="D390">
        <v>-164.02699999999999</v>
      </c>
      <c r="E390">
        <v>-4754.12</v>
      </c>
      <c r="F390">
        <v>10904.4</v>
      </c>
      <c r="G390">
        <v>-393.97500000000002</v>
      </c>
      <c r="H390">
        <v>-4359.07</v>
      </c>
      <c r="I390">
        <v>-6387.35</v>
      </c>
      <c r="J390">
        <v>-645.60500000000002</v>
      </c>
      <c r="K390">
        <v>-514.63800000000003</v>
      </c>
      <c r="L390">
        <v>-6741.82</v>
      </c>
      <c r="M390">
        <v>382.59699999999998</v>
      </c>
      <c r="N390">
        <v>-4253.01</v>
      </c>
      <c r="O390">
        <v>-7625.53</v>
      </c>
      <c r="P390">
        <v>-526.01599999999996</v>
      </c>
      <c r="Q390">
        <v>565.52099999999996</v>
      </c>
      <c r="R390">
        <v>-5701.16</v>
      </c>
      <c r="S390">
        <v>381.52300000000002</v>
      </c>
      <c r="T390">
        <v>-2224.73</v>
      </c>
    </row>
    <row r="391" spans="1:20" x14ac:dyDescent="0.15">
      <c r="A391">
        <v>387</v>
      </c>
      <c r="B391">
        <v>0</v>
      </c>
      <c r="C391">
        <v>-8238.7000000000007</v>
      </c>
      <c r="D391">
        <v>-746.29300000000001</v>
      </c>
      <c r="E391">
        <v>-4584.72</v>
      </c>
      <c r="F391">
        <v>10889.8</v>
      </c>
      <c r="G391">
        <v>-408.57600000000002</v>
      </c>
      <c r="H391">
        <v>-4319.5600000000004</v>
      </c>
      <c r="I391">
        <v>-6308.34</v>
      </c>
      <c r="J391">
        <v>-684.03499999999997</v>
      </c>
      <c r="K391">
        <v>-448.08100000000002</v>
      </c>
      <c r="L391">
        <v>-6755.34</v>
      </c>
      <c r="M391">
        <v>329.56599999999997</v>
      </c>
      <c r="N391">
        <v>-4292.51</v>
      </c>
      <c r="O391">
        <v>-7455.06</v>
      </c>
      <c r="P391">
        <v>-656.98199999999997</v>
      </c>
      <c r="Q391">
        <v>644.53</v>
      </c>
      <c r="R391">
        <v>-5858.11</v>
      </c>
      <c r="S391">
        <v>369.07100000000003</v>
      </c>
      <c r="T391">
        <v>-2303.7399999999998</v>
      </c>
    </row>
    <row r="392" spans="1:20" x14ac:dyDescent="0.15">
      <c r="A392">
        <v>388</v>
      </c>
      <c r="B392">
        <v>1</v>
      </c>
      <c r="C392">
        <v>-8622.3700000000008</v>
      </c>
      <c r="D392">
        <v>-1116.44</v>
      </c>
      <c r="E392">
        <v>-4555.5200000000004</v>
      </c>
      <c r="F392">
        <v>10955.3</v>
      </c>
      <c r="G392">
        <v>-369.07100000000003</v>
      </c>
      <c r="H392">
        <v>-4332.0200000000004</v>
      </c>
      <c r="I392">
        <v>-6229.33</v>
      </c>
      <c r="J392">
        <v>-763.04399999999998</v>
      </c>
      <c r="K392">
        <v>-486.51</v>
      </c>
      <c r="L392">
        <v>-6729.36</v>
      </c>
      <c r="M392">
        <v>290.06200000000001</v>
      </c>
      <c r="N392">
        <v>-4357.99</v>
      </c>
      <c r="O392">
        <v>-7309.49</v>
      </c>
      <c r="P392">
        <v>-711.08900000000006</v>
      </c>
      <c r="Q392">
        <v>697.56200000000001</v>
      </c>
      <c r="R392">
        <v>-5951.72</v>
      </c>
      <c r="S392">
        <v>355.54399999999998</v>
      </c>
      <c r="T392">
        <v>-2408.7199999999998</v>
      </c>
    </row>
    <row r="393" spans="1:20" x14ac:dyDescent="0.15">
      <c r="A393">
        <v>389</v>
      </c>
      <c r="B393">
        <v>0</v>
      </c>
      <c r="C393">
        <v>-9146.23</v>
      </c>
      <c r="D393">
        <v>-1458.45</v>
      </c>
      <c r="E393">
        <v>-4192.91</v>
      </c>
      <c r="F393">
        <v>11138.2</v>
      </c>
      <c r="G393">
        <v>-667.274</v>
      </c>
      <c r="H393">
        <v>-4345.54</v>
      </c>
      <c r="I393">
        <v>-6228.25</v>
      </c>
      <c r="J393">
        <v>-842.05399999999997</v>
      </c>
      <c r="K393">
        <v>-591.49699999999996</v>
      </c>
      <c r="L393">
        <v>-6741.82</v>
      </c>
      <c r="M393">
        <v>276.53500000000003</v>
      </c>
      <c r="N393">
        <v>-4462.9799999999996</v>
      </c>
      <c r="O393">
        <v>-7242.93</v>
      </c>
      <c r="P393">
        <v>-685.11099999999999</v>
      </c>
      <c r="Q393">
        <v>711.08900000000006</v>
      </c>
      <c r="R393">
        <v>-5991.22</v>
      </c>
      <c r="S393">
        <v>355.54399999999998</v>
      </c>
      <c r="T393">
        <v>-2475.2800000000002</v>
      </c>
    </row>
    <row r="394" spans="1:20" x14ac:dyDescent="0.15">
      <c r="A394">
        <v>390</v>
      </c>
      <c r="B394">
        <v>1</v>
      </c>
      <c r="C394">
        <v>-9934.17</v>
      </c>
      <c r="D394">
        <v>-1891.92</v>
      </c>
      <c r="E394">
        <v>-4145.8599999999997</v>
      </c>
      <c r="F394">
        <v>11479.2</v>
      </c>
      <c r="G394">
        <v>-1089.3699999999999</v>
      </c>
      <c r="H394">
        <v>-4423.47</v>
      </c>
      <c r="I394">
        <v>-6241.78</v>
      </c>
      <c r="J394">
        <v>-1024.97</v>
      </c>
      <c r="K394">
        <v>-580.125</v>
      </c>
      <c r="L394">
        <v>-6703.39</v>
      </c>
      <c r="M394">
        <v>250.55699999999999</v>
      </c>
      <c r="N394">
        <v>-4425.63</v>
      </c>
      <c r="O394">
        <v>-7151.47</v>
      </c>
      <c r="P394">
        <v>-671.58399999999995</v>
      </c>
      <c r="Q394">
        <v>711.08900000000006</v>
      </c>
      <c r="R394">
        <v>-5978.77</v>
      </c>
      <c r="S394">
        <v>329.56700000000001</v>
      </c>
      <c r="T394">
        <v>-2540.77</v>
      </c>
    </row>
    <row r="395" spans="1:20" x14ac:dyDescent="0.15">
      <c r="A395">
        <v>391</v>
      </c>
      <c r="B395">
        <v>0</v>
      </c>
      <c r="C395">
        <v>-10725.3</v>
      </c>
      <c r="D395">
        <v>-2729.65</v>
      </c>
      <c r="E395">
        <v>-4408.8599999999997</v>
      </c>
      <c r="F395">
        <v>11796.3</v>
      </c>
      <c r="G395">
        <v>-1276.6099999999999</v>
      </c>
      <c r="H395">
        <v>-4464.0600000000004</v>
      </c>
      <c r="I395">
        <v>-6319.71</v>
      </c>
      <c r="J395">
        <v>-1106.1400000000001</v>
      </c>
      <c r="K395">
        <v>-449.16199999999998</v>
      </c>
      <c r="L395">
        <v>-6754.26</v>
      </c>
      <c r="M395">
        <v>185.07599999999999</v>
      </c>
      <c r="N395">
        <v>-4385.05</v>
      </c>
      <c r="O395">
        <v>-7058.93</v>
      </c>
      <c r="P395">
        <v>-619.63</v>
      </c>
      <c r="Q395">
        <v>685.11199999999997</v>
      </c>
      <c r="R395">
        <v>-5991.22</v>
      </c>
      <c r="S395">
        <v>342.01600000000002</v>
      </c>
      <c r="T395">
        <v>-2619.77</v>
      </c>
    </row>
    <row r="396" spans="1:20" x14ac:dyDescent="0.15">
      <c r="A396">
        <v>392</v>
      </c>
      <c r="B396">
        <v>1</v>
      </c>
      <c r="C396">
        <v>-11398</v>
      </c>
      <c r="D396">
        <v>-4224.3500000000004</v>
      </c>
      <c r="E396">
        <v>-4789.3</v>
      </c>
      <c r="F396">
        <v>11839</v>
      </c>
      <c r="G396">
        <v>-1199.76</v>
      </c>
      <c r="H396">
        <v>-4412.1000000000004</v>
      </c>
      <c r="I396">
        <v>-6438.22</v>
      </c>
      <c r="J396">
        <v>-1158.0899999999999</v>
      </c>
      <c r="K396">
        <v>-395.04899999999998</v>
      </c>
      <c r="L396">
        <v>-6820.82</v>
      </c>
      <c r="M396">
        <v>132.04300000000001</v>
      </c>
      <c r="N396">
        <v>-4411.0200000000004</v>
      </c>
      <c r="O396">
        <v>-6979.92</v>
      </c>
      <c r="P396">
        <v>-514.64499999999998</v>
      </c>
      <c r="Q396">
        <v>567.678</v>
      </c>
      <c r="R396">
        <v>-5952.8</v>
      </c>
      <c r="S396">
        <v>277.61500000000001</v>
      </c>
      <c r="T396">
        <v>-2698.78</v>
      </c>
    </row>
    <row r="397" spans="1:20" x14ac:dyDescent="0.15">
      <c r="A397">
        <v>393</v>
      </c>
      <c r="B397">
        <v>0</v>
      </c>
      <c r="C397">
        <v>-12237.9</v>
      </c>
      <c r="D397">
        <v>-5572.91</v>
      </c>
      <c r="E397">
        <v>-5093.97</v>
      </c>
      <c r="F397">
        <v>11708.1</v>
      </c>
      <c r="G397">
        <v>-1067.71</v>
      </c>
      <c r="H397">
        <v>-4411.0200000000004</v>
      </c>
      <c r="I397">
        <v>-6530.76</v>
      </c>
      <c r="J397">
        <v>-1263.08</v>
      </c>
      <c r="K397">
        <v>-369.07299999999998</v>
      </c>
      <c r="L397">
        <v>-6808.38</v>
      </c>
      <c r="M397">
        <v>196.44300000000001</v>
      </c>
      <c r="N397">
        <v>-4398.58</v>
      </c>
      <c r="O397">
        <v>-6978.84</v>
      </c>
      <c r="P397">
        <v>-344.17899999999997</v>
      </c>
      <c r="Q397">
        <v>461.61200000000002</v>
      </c>
      <c r="R397">
        <v>-5925.74</v>
      </c>
      <c r="S397">
        <v>314.95800000000003</v>
      </c>
      <c r="T397">
        <v>-2803.77</v>
      </c>
    </row>
    <row r="398" spans="1:20" x14ac:dyDescent="0.15">
      <c r="A398">
        <v>394</v>
      </c>
      <c r="B398">
        <v>1</v>
      </c>
      <c r="C398">
        <v>-13315.9</v>
      </c>
      <c r="D398">
        <v>-6121.1</v>
      </c>
      <c r="E398">
        <v>-4811.49</v>
      </c>
      <c r="F398">
        <v>11757.9</v>
      </c>
      <c r="G398">
        <v>-1105.06</v>
      </c>
      <c r="H398">
        <v>-4372.6000000000004</v>
      </c>
      <c r="I398">
        <v>-6661.72</v>
      </c>
      <c r="J398">
        <v>-1329.64</v>
      </c>
      <c r="K398">
        <v>-407.49599999999998</v>
      </c>
      <c r="L398">
        <v>-6820.82</v>
      </c>
      <c r="M398">
        <v>263.005</v>
      </c>
      <c r="N398">
        <v>-4359.07</v>
      </c>
      <c r="O398">
        <v>-7070.3</v>
      </c>
      <c r="P398">
        <v>-172.63200000000001</v>
      </c>
      <c r="Q398">
        <v>304.67599999999999</v>
      </c>
      <c r="R398">
        <v>-5977.69</v>
      </c>
      <c r="S398">
        <v>329.56900000000002</v>
      </c>
      <c r="T398">
        <v>-2896.31</v>
      </c>
    </row>
    <row r="399" spans="1:20" x14ac:dyDescent="0.15">
      <c r="A399">
        <v>395</v>
      </c>
      <c r="B399">
        <v>0</v>
      </c>
      <c r="C399">
        <v>-14513.4</v>
      </c>
      <c r="D399">
        <v>-5656.79</v>
      </c>
      <c r="E399">
        <v>-3920.74</v>
      </c>
      <c r="F399">
        <v>12019.8</v>
      </c>
      <c r="G399">
        <v>-1379.42</v>
      </c>
      <c r="H399">
        <v>-4215.67</v>
      </c>
      <c r="I399">
        <v>-6741.81</v>
      </c>
      <c r="J399">
        <v>-1369.14</v>
      </c>
      <c r="K399">
        <v>-434.55399999999997</v>
      </c>
      <c r="L399">
        <v>-6808.38</v>
      </c>
      <c r="M399">
        <v>302.51</v>
      </c>
      <c r="N399">
        <v>-4345.54</v>
      </c>
      <c r="O399">
        <v>-7188.81</v>
      </c>
      <c r="P399">
        <v>-118.515</v>
      </c>
      <c r="Q399">
        <v>211.054</v>
      </c>
      <c r="R399">
        <v>-5978.77</v>
      </c>
      <c r="S399">
        <v>393.96499999999997</v>
      </c>
      <c r="T399">
        <v>-2975.32</v>
      </c>
    </row>
    <row r="400" spans="1:20" x14ac:dyDescent="0.15">
      <c r="A400">
        <v>396</v>
      </c>
      <c r="B400">
        <v>1</v>
      </c>
      <c r="C400">
        <v>-15738.1</v>
      </c>
      <c r="D400">
        <v>-4801.22</v>
      </c>
      <c r="E400">
        <v>-2984</v>
      </c>
      <c r="F400">
        <v>12335.8</v>
      </c>
      <c r="G400">
        <v>-1734.96</v>
      </c>
      <c r="H400">
        <v>-4225.9399999999996</v>
      </c>
      <c r="I400">
        <v>-6807.29</v>
      </c>
      <c r="J400">
        <v>-1356.7</v>
      </c>
      <c r="K400">
        <v>-434.55399999999997</v>
      </c>
      <c r="L400">
        <v>-6846.8</v>
      </c>
      <c r="M400">
        <v>419.93900000000002</v>
      </c>
      <c r="N400">
        <v>-4345.54</v>
      </c>
      <c r="O400">
        <v>-7307.33</v>
      </c>
      <c r="P400">
        <v>-66.564999999999998</v>
      </c>
      <c r="Q400">
        <v>93.625100000000003</v>
      </c>
      <c r="R400">
        <v>-6043.17</v>
      </c>
      <c r="S400">
        <v>408.57900000000001</v>
      </c>
      <c r="T400">
        <v>-3002.37</v>
      </c>
    </row>
    <row r="401" spans="1:20" x14ac:dyDescent="0.15">
      <c r="A401">
        <v>397</v>
      </c>
      <c r="B401">
        <v>0</v>
      </c>
      <c r="C401">
        <v>-16936.8</v>
      </c>
      <c r="D401">
        <v>-4633.43</v>
      </c>
      <c r="E401">
        <v>-2296.7199999999998</v>
      </c>
      <c r="F401">
        <v>12703.8</v>
      </c>
      <c r="G401">
        <v>-1389.19</v>
      </c>
      <c r="H401">
        <v>-3876.91</v>
      </c>
      <c r="I401">
        <v>-6912.28</v>
      </c>
      <c r="J401">
        <v>-1395.12</v>
      </c>
      <c r="K401">
        <v>-486.50299999999999</v>
      </c>
      <c r="L401">
        <v>-6951.78</v>
      </c>
      <c r="M401">
        <v>526.00800000000004</v>
      </c>
      <c r="N401">
        <v>-4371.5200000000004</v>
      </c>
      <c r="O401">
        <v>-7451.81</v>
      </c>
      <c r="P401">
        <v>64.393100000000004</v>
      </c>
      <c r="Q401">
        <v>-142.31700000000001</v>
      </c>
      <c r="R401">
        <v>-6239.61</v>
      </c>
      <c r="S401">
        <v>446.99799999999999</v>
      </c>
      <c r="T401">
        <v>-3028.35</v>
      </c>
    </row>
    <row r="402" spans="1:20" x14ac:dyDescent="0.15">
      <c r="A402">
        <v>398</v>
      </c>
      <c r="B402">
        <v>1</v>
      </c>
      <c r="C402">
        <v>-18251.8</v>
      </c>
      <c r="D402">
        <v>-5402.39</v>
      </c>
      <c r="E402">
        <v>-2457.4</v>
      </c>
      <c r="F402">
        <v>12839.1</v>
      </c>
      <c r="G402">
        <v>-1041.75</v>
      </c>
      <c r="H402">
        <v>-3466.17</v>
      </c>
      <c r="I402">
        <v>-7082.74</v>
      </c>
      <c r="J402">
        <v>-1552.05</v>
      </c>
      <c r="K402">
        <v>-513.56399999999996</v>
      </c>
      <c r="L402">
        <v>-6940.42</v>
      </c>
      <c r="M402">
        <v>449.17200000000003</v>
      </c>
      <c r="N402">
        <v>-4514.92</v>
      </c>
      <c r="O402">
        <v>-7583.86</v>
      </c>
      <c r="P402">
        <v>40.592399999999998</v>
      </c>
      <c r="Q402">
        <v>-444.82299999999998</v>
      </c>
      <c r="R402">
        <v>-6476.63</v>
      </c>
      <c r="S402">
        <v>526.00699999999995</v>
      </c>
      <c r="T402">
        <v>-3093.83</v>
      </c>
    </row>
    <row r="403" spans="1:20" x14ac:dyDescent="0.15">
      <c r="A403">
        <v>399</v>
      </c>
      <c r="B403">
        <v>0</v>
      </c>
      <c r="C403">
        <v>-19530.5</v>
      </c>
      <c r="D403">
        <v>-6806.67</v>
      </c>
      <c r="E403">
        <v>-2594.88</v>
      </c>
      <c r="F403">
        <v>13072.9</v>
      </c>
      <c r="G403">
        <v>-1169.44</v>
      </c>
      <c r="H403">
        <v>-3098.18</v>
      </c>
      <c r="I403">
        <v>-7228.31</v>
      </c>
      <c r="J403">
        <v>-1749.57</v>
      </c>
      <c r="K403">
        <v>-461.61700000000002</v>
      </c>
      <c r="L403">
        <v>-6887.39</v>
      </c>
      <c r="M403">
        <v>343.10199999999998</v>
      </c>
      <c r="N403">
        <v>-4738.41</v>
      </c>
      <c r="O403">
        <v>-7650.43</v>
      </c>
      <c r="P403">
        <v>-51.947499999999998</v>
      </c>
      <c r="Q403">
        <v>-864.75400000000002</v>
      </c>
      <c r="R403">
        <v>-6765.61</v>
      </c>
      <c r="S403">
        <v>630.99</v>
      </c>
      <c r="T403">
        <v>-3094.92</v>
      </c>
    </row>
    <row r="404" spans="1:20" x14ac:dyDescent="0.15">
      <c r="A404">
        <v>400</v>
      </c>
      <c r="B404">
        <v>1</v>
      </c>
      <c r="C404">
        <v>-20079.900000000001</v>
      </c>
      <c r="D404">
        <v>-8568.67</v>
      </c>
      <c r="E404">
        <v>-2541.85</v>
      </c>
      <c r="F404">
        <v>13298.5</v>
      </c>
      <c r="G404">
        <v>-1212.21</v>
      </c>
      <c r="H404">
        <v>-2807.03</v>
      </c>
      <c r="I404">
        <v>-7398.77</v>
      </c>
      <c r="J404">
        <v>-1895.15</v>
      </c>
      <c r="K404">
        <v>-304.68700000000001</v>
      </c>
      <c r="L404">
        <v>-6899.83</v>
      </c>
      <c r="M404">
        <v>238.119</v>
      </c>
      <c r="N404">
        <v>-4923.5</v>
      </c>
      <c r="O404">
        <v>-7741.88</v>
      </c>
      <c r="P404">
        <v>-104.983</v>
      </c>
      <c r="Q404">
        <v>-1312.84</v>
      </c>
      <c r="R404">
        <v>-6977.75</v>
      </c>
      <c r="S404">
        <v>697.55700000000002</v>
      </c>
      <c r="T404">
        <v>-3107.36</v>
      </c>
    </row>
    <row r="405" spans="1:20" x14ac:dyDescent="0.15">
      <c r="A405">
        <v>401</v>
      </c>
      <c r="B405">
        <v>0</v>
      </c>
      <c r="C405">
        <v>-20173.5</v>
      </c>
      <c r="D405">
        <v>-10165.700000000001</v>
      </c>
      <c r="E405">
        <v>-3099.72</v>
      </c>
      <c r="F405">
        <v>13196.8</v>
      </c>
      <c r="G405">
        <v>-899.44399999999996</v>
      </c>
      <c r="H405">
        <v>-2647.92</v>
      </c>
      <c r="I405">
        <v>-7674.22</v>
      </c>
      <c r="J405">
        <v>-2065.61</v>
      </c>
      <c r="K405">
        <v>-237.03</v>
      </c>
      <c r="L405">
        <v>-7017.25</v>
      </c>
      <c r="M405">
        <v>93.632499999999993</v>
      </c>
      <c r="N405">
        <v>-5003.59</v>
      </c>
      <c r="O405">
        <v>-7912.34</v>
      </c>
      <c r="P405">
        <v>-196.434</v>
      </c>
      <c r="Q405">
        <v>-1643.49</v>
      </c>
      <c r="R405">
        <v>-7135.77</v>
      </c>
      <c r="S405">
        <v>737.06200000000001</v>
      </c>
      <c r="T405">
        <v>-3120.89</v>
      </c>
    </row>
    <row r="406" spans="1:20" x14ac:dyDescent="0.15">
      <c r="A406">
        <v>402</v>
      </c>
      <c r="B406">
        <v>1</v>
      </c>
      <c r="C406">
        <v>-20187</v>
      </c>
      <c r="D406">
        <v>-11627.3</v>
      </c>
      <c r="E406">
        <v>-3371.45</v>
      </c>
      <c r="F406">
        <v>12959.8</v>
      </c>
      <c r="G406">
        <v>-542.81200000000001</v>
      </c>
      <c r="H406">
        <v>-2581.35</v>
      </c>
      <c r="I406">
        <v>-7964.28</v>
      </c>
      <c r="J406">
        <v>-2263.13</v>
      </c>
      <c r="K406">
        <v>-237.03</v>
      </c>
      <c r="L406">
        <v>-7175.27</v>
      </c>
      <c r="M406">
        <v>-116.331</v>
      </c>
      <c r="N406">
        <v>-4939.21</v>
      </c>
      <c r="O406">
        <v>-8083.89</v>
      </c>
      <c r="P406">
        <v>-366.89299999999997</v>
      </c>
      <c r="Q406">
        <v>-1842.11</v>
      </c>
      <c r="R406">
        <v>-7241.84</v>
      </c>
      <c r="S406">
        <v>698.64800000000002</v>
      </c>
      <c r="T406">
        <v>-3146.86</v>
      </c>
    </row>
    <row r="407" spans="1:20" x14ac:dyDescent="0.15">
      <c r="A407">
        <v>403</v>
      </c>
      <c r="B407">
        <v>0</v>
      </c>
      <c r="C407">
        <v>-20187</v>
      </c>
      <c r="D407">
        <v>-13296.8</v>
      </c>
      <c r="E407">
        <v>-2838.47</v>
      </c>
      <c r="F407">
        <v>12800.7</v>
      </c>
      <c r="G407">
        <v>-226.77600000000001</v>
      </c>
      <c r="H407">
        <v>-2697.68</v>
      </c>
      <c r="I407">
        <v>-8240.81</v>
      </c>
      <c r="J407">
        <v>-2434.6799999999998</v>
      </c>
      <c r="K407">
        <v>-263.00200000000001</v>
      </c>
      <c r="L407">
        <v>-7411.21</v>
      </c>
      <c r="M407">
        <v>-353.35899999999998</v>
      </c>
      <c r="N407">
        <v>-4846.67</v>
      </c>
      <c r="O407">
        <v>-8060.1</v>
      </c>
      <c r="P407">
        <v>-564.41600000000005</v>
      </c>
      <c r="Q407">
        <v>-1948.18</v>
      </c>
      <c r="R407">
        <v>-7398.77</v>
      </c>
      <c r="S407">
        <v>671.58399999999995</v>
      </c>
      <c r="T407">
        <v>-3186.37</v>
      </c>
    </row>
    <row r="408" spans="1:20" x14ac:dyDescent="0.15">
      <c r="A408">
        <v>404</v>
      </c>
      <c r="B408">
        <v>1</v>
      </c>
      <c r="C408">
        <v>-20187</v>
      </c>
      <c r="D408">
        <v>-14970.6</v>
      </c>
      <c r="E408">
        <v>-1684.77</v>
      </c>
      <c r="F408">
        <v>12526.3</v>
      </c>
      <c r="G408">
        <v>37.317</v>
      </c>
      <c r="H408">
        <v>-2973.12</v>
      </c>
      <c r="I408">
        <v>-8465.4</v>
      </c>
      <c r="J408">
        <v>-2644.64</v>
      </c>
      <c r="K408">
        <v>-224.59100000000001</v>
      </c>
      <c r="L408">
        <v>-7713.71</v>
      </c>
      <c r="M408">
        <v>-486.49799999999999</v>
      </c>
      <c r="N408">
        <v>-4767.66</v>
      </c>
      <c r="O408">
        <v>-7967.56</v>
      </c>
      <c r="P408">
        <v>-761.93899999999996</v>
      </c>
      <c r="Q408">
        <v>-2105.11</v>
      </c>
      <c r="R408">
        <v>-7622.26</v>
      </c>
      <c r="S408">
        <v>671.58399999999995</v>
      </c>
      <c r="T408">
        <v>-3199.9</v>
      </c>
    </row>
    <row r="409" spans="1:20" x14ac:dyDescent="0.15">
      <c r="A409">
        <v>405</v>
      </c>
      <c r="B409">
        <v>0</v>
      </c>
      <c r="C409">
        <v>-20187</v>
      </c>
      <c r="D409">
        <v>-16798</v>
      </c>
      <c r="E409">
        <v>-3.9907499999999998</v>
      </c>
      <c r="F409">
        <v>12300.7</v>
      </c>
      <c r="G409">
        <v>92.543300000000002</v>
      </c>
      <c r="H409">
        <v>-3367.07</v>
      </c>
      <c r="I409">
        <v>-8766.81</v>
      </c>
      <c r="J409">
        <v>-2881.67</v>
      </c>
      <c r="K409">
        <v>-145.58199999999999</v>
      </c>
      <c r="L409">
        <v>-8029.75</v>
      </c>
      <c r="M409">
        <v>-565.50699999999995</v>
      </c>
      <c r="N409">
        <v>-4844.4799999999996</v>
      </c>
      <c r="O409">
        <v>-8563.81</v>
      </c>
      <c r="P409">
        <v>-1219.18</v>
      </c>
      <c r="Q409">
        <v>-2224.71</v>
      </c>
      <c r="R409">
        <v>-7963.18</v>
      </c>
      <c r="S409">
        <v>671.58399999999995</v>
      </c>
      <c r="T409">
        <v>-3251.84</v>
      </c>
    </row>
    <row r="410" spans="1:20" x14ac:dyDescent="0.15">
      <c r="A410">
        <v>406</v>
      </c>
      <c r="B410">
        <v>1</v>
      </c>
      <c r="C410">
        <v>-19252.099999999999</v>
      </c>
      <c r="D410">
        <v>-18240.3</v>
      </c>
      <c r="E410">
        <v>1852.72</v>
      </c>
      <c r="F410">
        <v>12272.5</v>
      </c>
      <c r="G410">
        <v>-24.874700000000001</v>
      </c>
      <c r="H410">
        <v>-3749.68</v>
      </c>
      <c r="I410">
        <v>-9070.41</v>
      </c>
      <c r="J410">
        <v>-3144.67</v>
      </c>
      <c r="K410">
        <v>37.312100000000001</v>
      </c>
      <c r="L410">
        <v>-8319.81</v>
      </c>
      <c r="M410">
        <v>-566.60299999999995</v>
      </c>
      <c r="N410">
        <v>-5028.47</v>
      </c>
      <c r="O410">
        <v>-9459.9699999999993</v>
      </c>
      <c r="P410">
        <v>-2019.51</v>
      </c>
      <c r="Q410">
        <v>-2225.81</v>
      </c>
      <c r="R410">
        <v>-8410.17</v>
      </c>
      <c r="S410">
        <v>671.58399999999995</v>
      </c>
      <c r="T410">
        <v>-3330.85</v>
      </c>
    </row>
    <row r="411" spans="1:20" x14ac:dyDescent="0.15">
      <c r="A411">
        <v>407</v>
      </c>
      <c r="B411">
        <v>0</v>
      </c>
      <c r="C411">
        <v>-17648.099999999999</v>
      </c>
      <c r="D411">
        <v>-19035.900000000001</v>
      </c>
      <c r="E411">
        <v>3787.35</v>
      </c>
      <c r="F411">
        <v>12441.9</v>
      </c>
      <c r="G411">
        <v>-286.77600000000001</v>
      </c>
      <c r="H411">
        <v>-4131.1899999999996</v>
      </c>
      <c r="I411">
        <v>-9191.11</v>
      </c>
      <c r="J411">
        <v>-3447.17</v>
      </c>
      <c r="K411">
        <v>170.45599999999999</v>
      </c>
      <c r="L411">
        <v>-8518.43</v>
      </c>
      <c r="M411">
        <v>-423.21499999999997</v>
      </c>
      <c r="N411">
        <v>-5355.84</v>
      </c>
      <c r="O411">
        <v>-10017.4</v>
      </c>
      <c r="P411">
        <v>-2564.5300000000002</v>
      </c>
      <c r="Q411">
        <v>-2186.31</v>
      </c>
      <c r="R411">
        <v>-8988.1</v>
      </c>
      <c r="S411">
        <v>671.58399999999995</v>
      </c>
      <c r="T411">
        <v>-3331.95</v>
      </c>
    </row>
    <row r="412" spans="1:20" x14ac:dyDescent="0.15">
      <c r="A412">
        <v>408</v>
      </c>
      <c r="B412">
        <v>1</v>
      </c>
      <c r="C412">
        <v>-16313</v>
      </c>
      <c r="D412">
        <v>-19498.599999999999</v>
      </c>
      <c r="E412">
        <v>5373.02</v>
      </c>
      <c r="F412">
        <v>12834.7</v>
      </c>
      <c r="G412">
        <v>-498.93099999999998</v>
      </c>
      <c r="H412">
        <v>-4370.41</v>
      </c>
      <c r="I412">
        <v>-9204.65</v>
      </c>
      <c r="J412">
        <v>-3659.33</v>
      </c>
      <c r="K412">
        <v>327.37700000000001</v>
      </c>
      <c r="L412">
        <v>-8598.5400000000009</v>
      </c>
      <c r="M412">
        <v>-329.57400000000001</v>
      </c>
      <c r="N412">
        <v>-5698.95</v>
      </c>
      <c r="O412">
        <v>-9970.9699999999993</v>
      </c>
      <c r="P412">
        <v>-2660.36</v>
      </c>
      <c r="Q412">
        <v>-2146.8000000000002</v>
      </c>
      <c r="R412">
        <v>-9542.26</v>
      </c>
      <c r="S412">
        <v>749.495</v>
      </c>
      <c r="T412">
        <v>-3292.44</v>
      </c>
    </row>
    <row r="413" spans="1:20" x14ac:dyDescent="0.15">
      <c r="A413">
        <v>409</v>
      </c>
      <c r="B413">
        <v>0</v>
      </c>
      <c r="C413">
        <v>-15141.4</v>
      </c>
      <c r="D413">
        <v>-19893.7</v>
      </c>
      <c r="E413">
        <v>6314.19</v>
      </c>
      <c r="F413">
        <v>13282.8</v>
      </c>
      <c r="G413">
        <v>-708.88900000000001</v>
      </c>
      <c r="H413">
        <v>-4372.6099999999997</v>
      </c>
      <c r="I413">
        <v>-9178.68</v>
      </c>
      <c r="J413">
        <v>-3817.34</v>
      </c>
      <c r="K413">
        <v>498.93</v>
      </c>
      <c r="L413">
        <v>-8689.98</v>
      </c>
      <c r="M413">
        <v>-367.98</v>
      </c>
      <c r="N413">
        <v>-5937.07</v>
      </c>
      <c r="O413">
        <v>-10187.9</v>
      </c>
      <c r="P413">
        <v>-2672.8</v>
      </c>
      <c r="Q413">
        <v>-2029.39</v>
      </c>
      <c r="R413">
        <v>-9900</v>
      </c>
      <c r="S413">
        <v>919.94899999999996</v>
      </c>
      <c r="T413">
        <v>-3304.88</v>
      </c>
    </row>
    <row r="414" spans="1:20" x14ac:dyDescent="0.15">
      <c r="A414">
        <v>410</v>
      </c>
      <c r="B414">
        <v>1</v>
      </c>
      <c r="C414">
        <v>-14761.3</v>
      </c>
      <c r="D414">
        <v>-20106.900000000001</v>
      </c>
      <c r="E414">
        <v>6557.82</v>
      </c>
      <c r="F414">
        <v>13587.5</v>
      </c>
      <c r="G414">
        <v>-893.97699999999998</v>
      </c>
      <c r="H414">
        <v>-4241.66</v>
      </c>
      <c r="I414">
        <v>-9217.08</v>
      </c>
      <c r="J414">
        <v>-3897.45</v>
      </c>
      <c r="K414">
        <v>656.94799999999998</v>
      </c>
      <c r="L414">
        <v>-8860.44</v>
      </c>
      <c r="M414">
        <v>-421.01900000000001</v>
      </c>
      <c r="N414">
        <v>-6056.69</v>
      </c>
      <c r="O414">
        <v>-10220.4</v>
      </c>
      <c r="P414">
        <v>-2582.46</v>
      </c>
      <c r="Q414">
        <v>-1949.28</v>
      </c>
      <c r="R414">
        <v>-9942.81</v>
      </c>
      <c r="S414">
        <v>1117.47</v>
      </c>
      <c r="T414">
        <v>-3370.35</v>
      </c>
    </row>
    <row r="415" spans="1:20" x14ac:dyDescent="0.15">
      <c r="A415">
        <v>411</v>
      </c>
      <c r="B415">
        <v>0</v>
      </c>
      <c r="C415">
        <v>-14411.3</v>
      </c>
      <c r="D415">
        <v>-20147.5</v>
      </c>
      <c r="E415">
        <v>6557.82</v>
      </c>
      <c r="F415">
        <v>13668.7</v>
      </c>
      <c r="G415">
        <v>-948.11800000000005</v>
      </c>
      <c r="H415">
        <v>-4135.58</v>
      </c>
      <c r="I415">
        <v>-9244.15</v>
      </c>
      <c r="J415">
        <v>-3859.05</v>
      </c>
      <c r="K415">
        <v>737.05799999999999</v>
      </c>
      <c r="L415">
        <v>-9031.99</v>
      </c>
      <c r="M415">
        <v>-486.49299999999999</v>
      </c>
      <c r="N415">
        <v>-6135.7</v>
      </c>
      <c r="O415">
        <v>-9841.1299999999992</v>
      </c>
      <c r="P415">
        <v>-2580.25</v>
      </c>
      <c r="Q415">
        <v>-2039.62</v>
      </c>
      <c r="R415">
        <v>-9785.89</v>
      </c>
      <c r="S415">
        <v>1237.0899999999999</v>
      </c>
      <c r="T415">
        <v>-3449.36</v>
      </c>
    </row>
    <row r="416" spans="1:20" x14ac:dyDescent="0.15">
      <c r="A416">
        <v>412</v>
      </c>
      <c r="B416">
        <v>1</v>
      </c>
      <c r="C416">
        <v>-13468.7</v>
      </c>
      <c r="D416">
        <v>-19628.099999999999</v>
      </c>
      <c r="E416">
        <v>6765.57</v>
      </c>
      <c r="F416">
        <v>13590.8</v>
      </c>
      <c r="G416">
        <v>-818.274</v>
      </c>
      <c r="H416">
        <v>-4082.54</v>
      </c>
      <c r="I416">
        <v>-9218.19</v>
      </c>
      <c r="J416">
        <v>-3883.92</v>
      </c>
      <c r="K416">
        <v>854.46900000000005</v>
      </c>
      <c r="L416">
        <v>-9060.17</v>
      </c>
      <c r="M416">
        <v>-669.37800000000004</v>
      </c>
      <c r="N416">
        <v>-6266.65</v>
      </c>
      <c r="O416">
        <v>-9652.74</v>
      </c>
      <c r="P416">
        <v>-2607.33</v>
      </c>
      <c r="Q416">
        <v>-2171.67</v>
      </c>
      <c r="R416">
        <v>-9510.4599999999991</v>
      </c>
      <c r="S416">
        <v>1212.22</v>
      </c>
      <c r="T416">
        <v>-3424.5</v>
      </c>
    </row>
    <row r="417" spans="1:20" x14ac:dyDescent="0.15">
      <c r="A417">
        <v>413</v>
      </c>
      <c r="B417">
        <v>0</v>
      </c>
      <c r="C417">
        <v>-14296.7</v>
      </c>
      <c r="D417">
        <v>-17487.7</v>
      </c>
      <c r="E417">
        <v>5887.05</v>
      </c>
      <c r="F417">
        <v>13472.3</v>
      </c>
      <c r="G417">
        <v>-620.75099999999998</v>
      </c>
      <c r="H417">
        <v>-3991.1</v>
      </c>
      <c r="I417">
        <v>-9126.74</v>
      </c>
      <c r="J417">
        <v>-3833.08</v>
      </c>
      <c r="K417">
        <v>986.51900000000001</v>
      </c>
      <c r="L417">
        <v>-8994.69</v>
      </c>
      <c r="M417">
        <v>-958.34199999999998</v>
      </c>
      <c r="N417">
        <v>-6320.79</v>
      </c>
      <c r="O417">
        <v>-9769.0499999999993</v>
      </c>
      <c r="P417">
        <v>-2555.39</v>
      </c>
      <c r="Q417">
        <v>-2264.21</v>
      </c>
      <c r="R417">
        <v>-9220.39</v>
      </c>
      <c r="S417">
        <v>1107.24</v>
      </c>
      <c r="T417">
        <v>-3423.39</v>
      </c>
    </row>
    <row r="418" spans="1:20" x14ac:dyDescent="0.15">
      <c r="A418">
        <v>414</v>
      </c>
      <c r="B418">
        <v>1</v>
      </c>
      <c r="C418">
        <v>-14932.9</v>
      </c>
      <c r="D418">
        <v>-14980.9</v>
      </c>
      <c r="E418">
        <v>6229.62</v>
      </c>
      <c r="F418">
        <v>13457.6</v>
      </c>
      <c r="G418">
        <v>-449.19600000000003</v>
      </c>
      <c r="H418">
        <v>-3898.56</v>
      </c>
      <c r="I418">
        <v>-9112.1</v>
      </c>
      <c r="J418">
        <v>-3688.6</v>
      </c>
      <c r="K418">
        <v>1079.06</v>
      </c>
      <c r="L418">
        <v>-8993.59</v>
      </c>
      <c r="M418">
        <v>-1274.3800000000001</v>
      </c>
      <c r="N418">
        <v>-6294.82</v>
      </c>
      <c r="O418">
        <v>-9862.7000000000007</v>
      </c>
      <c r="P418">
        <v>-2502.35</v>
      </c>
      <c r="Q418">
        <v>-2317.25</v>
      </c>
      <c r="R418">
        <v>-8969.83</v>
      </c>
      <c r="S418">
        <v>988.72799999999995</v>
      </c>
      <c r="T418">
        <v>-3488.87</v>
      </c>
    </row>
    <row r="419" spans="1:20" x14ac:dyDescent="0.15">
      <c r="A419">
        <v>415</v>
      </c>
      <c r="B419">
        <v>0</v>
      </c>
      <c r="C419">
        <v>-12777.5</v>
      </c>
      <c r="D419">
        <v>-14390</v>
      </c>
      <c r="E419">
        <v>6780.2</v>
      </c>
      <c r="F419">
        <v>13575.1</v>
      </c>
      <c r="G419">
        <v>-239.24199999999999</v>
      </c>
      <c r="H419">
        <v>-4001.32</v>
      </c>
      <c r="I419">
        <v>-9125.64</v>
      </c>
      <c r="J419">
        <v>-3660.42</v>
      </c>
      <c r="K419">
        <v>1158.07</v>
      </c>
      <c r="L419">
        <v>-9059.06</v>
      </c>
      <c r="M419">
        <v>-1356.7</v>
      </c>
      <c r="N419">
        <v>-6151.44</v>
      </c>
      <c r="O419">
        <v>-9798.33</v>
      </c>
      <c r="P419">
        <v>-2436.88</v>
      </c>
      <c r="Q419">
        <v>-2408.69</v>
      </c>
      <c r="R419">
        <v>-8732.7999999999993</v>
      </c>
      <c r="S419">
        <v>870.21500000000003</v>
      </c>
      <c r="T419">
        <v>-3593.84</v>
      </c>
    </row>
    <row r="420" spans="1:20" x14ac:dyDescent="0.15">
      <c r="A420">
        <v>416</v>
      </c>
      <c r="B420">
        <v>1</v>
      </c>
      <c r="C420">
        <v>-11368.3</v>
      </c>
      <c r="D420">
        <v>-14758</v>
      </c>
      <c r="E420">
        <v>3069.07</v>
      </c>
      <c r="F420">
        <v>13785</v>
      </c>
      <c r="G420">
        <v>75.6875</v>
      </c>
      <c r="H420">
        <v>-4198.8500000000004</v>
      </c>
      <c r="I420">
        <v>-9229.51</v>
      </c>
      <c r="J420">
        <v>-3596.06</v>
      </c>
      <c r="K420">
        <v>1237.08</v>
      </c>
      <c r="L420">
        <v>-8982.26</v>
      </c>
      <c r="M420">
        <v>-1057.53</v>
      </c>
      <c r="N420">
        <v>-6005.86</v>
      </c>
      <c r="O420">
        <v>-9705.7800000000007</v>
      </c>
      <c r="P420">
        <v>-2331.9</v>
      </c>
      <c r="Q420">
        <v>-2371.4</v>
      </c>
      <c r="R420">
        <v>-8547.7099999999991</v>
      </c>
      <c r="S420">
        <v>725.73400000000004</v>
      </c>
      <c r="T420">
        <v>-3660.42</v>
      </c>
    </row>
    <row r="421" spans="1:20" x14ac:dyDescent="0.15">
      <c r="A421">
        <v>417</v>
      </c>
      <c r="B421">
        <v>0</v>
      </c>
      <c r="C421">
        <v>-12413.9</v>
      </c>
      <c r="D421">
        <v>-4688.3100000000004</v>
      </c>
      <c r="E421">
        <v>-9877.92</v>
      </c>
      <c r="F421">
        <v>14048</v>
      </c>
      <c r="G421">
        <v>483.16199999999998</v>
      </c>
      <c r="H421">
        <v>-4370.3999999999996</v>
      </c>
      <c r="I421">
        <v>-9569.2999999999993</v>
      </c>
      <c r="J421">
        <v>-3555.44</v>
      </c>
      <c r="K421">
        <v>1212.22</v>
      </c>
      <c r="L421">
        <v>-9317.6200000000008</v>
      </c>
      <c r="M421">
        <v>-700.87699999999995</v>
      </c>
      <c r="N421">
        <v>-5809.44</v>
      </c>
      <c r="O421">
        <v>-10146.1</v>
      </c>
      <c r="P421">
        <v>-2317.25</v>
      </c>
      <c r="Q421">
        <v>-1551.78</v>
      </c>
      <c r="R421">
        <v>-8441.6299999999992</v>
      </c>
      <c r="S421">
        <v>567.71600000000001</v>
      </c>
      <c r="T421">
        <v>-3673.96</v>
      </c>
    </row>
    <row r="422" spans="1:20" x14ac:dyDescent="0.15">
      <c r="A422">
        <v>418</v>
      </c>
      <c r="B422">
        <v>1</v>
      </c>
      <c r="C422">
        <v>-16178.6</v>
      </c>
      <c r="D422">
        <v>11408.2</v>
      </c>
      <c r="E422">
        <v>-18227.099999999999</v>
      </c>
      <c r="F422">
        <v>14454.4</v>
      </c>
      <c r="G422">
        <v>865.779</v>
      </c>
      <c r="H422">
        <v>-4320.6899999999996</v>
      </c>
      <c r="I422">
        <v>-10653</v>
      </c>
      <c r="J422">
        <v>-3633.34</v>
      </c>
      <c r="K422">
        <v>1314.98</v>
      </c>
      <c r="L422">
        <v>-11364.3</v>
      </c>
      <c r="M422">
        <v>-644.50699999999995</v>
      </c>
      <c r="N422">
        <v>-5286.78</v>
      </c>
      <c r="O422">
        <v>-11973.8</v>
      </c>
      <c r="P422">
        <v>-2512.56</v>
      </c>
      <c r="Q422">
        <v>697.98900000000003</v>
      </c>
      <c r="R422">
        <v>-8622.2800000000007</v>
      </c>
      <c r="S422">
        <v>513.56399999999996</v>
      </c>
      <c r="T422">
        <v>-3881.69</v>
      </c>
    </row>
    <row r="423" spans="1:20" x14ac:dyDescent="0.15">
      <c r="A423">
        <v>419</v>
      </c>
      <c r="B423">
        <v>0</v>
      </c>
      <c r="C423">
        <v>-19115</v>
      </c>
      <c r="D423">
        <v>18714.400000000001</v>
      </c>
      <c r="E423">
        <v>-10064.799999999999</v>
      </c>
      <c r="F423">
        <v>15214</v>
      </c>
      <c r="G423">
        <v>1429.05</v>
      </c>
      <c r="H423">
        <v>-4214.6000000000004</v>
      </c>
      <c r="I423">
        <v>-12153.1</v>
      </c>
      <c r="J423">
        <v>-3959.59</v>
      </c>
      <c r="K423">
        <v>1564.44</v>
      </c>
      <c r="L423">
        <v>-14974.1</v>
      </c>
      <c r="M423">
        <v>-1009.15</v>
      </c>
      <c r="N423">
        <v>-4796.97</v>
      </c>
      <c r="O423">
        <v>-14565.3</v>
      </c>
      <c r="P423">
        <v>-3334.38</v>
      </c>
      <c r="Q423">
        <v>2386.2600000000002</v>
      </c>
      <c r="R423">
        <v>-9587.48</v>
      </c>
      <c r="S423">
        <v>565.49699999999996</v>
      </c>
      <c r="T423">
        <v>-4535.29</v>
      </c>
    </row>
    <row r="424" spans="1:20" x14ac:dyDescent="0.15">
      <c r="A424">
        <v>420</v>
      </c>
      <c r="B424">
        <v>1</v>
      </c>
      <c r="C424">
        <v>-17844.5</v>
      </c>
      <c r="D424">
        <v>14063.7</v>
      </c>
      <c r="E424">
        <v>9288.9599999999991</v>
      </c>
      <c r="F424">
        <v>16044.8</v>
      </c>
      <c r="G424">
        <v>2178.52</v>
      </c>
      <c r="H424">
        <v>-5122.29</v>
      </c>
      <c r="I424">
        <v>-12317.6</v>
      </c>
      <c r="J424">
        <v>-4212.38</v>
      </c>
      <c r="K424">
        <v>1659.21</v>
      </c>
      <c r="L424">
        <v>-14771.1</v>
      </c>
      <c r="M424">
        <v>-1314.98</v>
      </c>
      <c r="N424">
        <v>-5804.08</v>
      </c>
      <c r="O424">
        <v>-15148.4</v>
      </c>
      <c r="P424">
        <v>-5531.08</v>
      </c>
      <c r="Q424">
        <v>2661.48</v>
      </c>
      <c r="R424">
        <v>-11696.1</v>
      </c>
      <c r="S424">
        <v>722.40300000000002</v>
      </c>
      <c r="T424">
        <v>-5364.88</v>
      </c>
    </row>
    <row r="425" spans="1:20" x14ac:dyDescent="0.15">
      <c r="A425">
        <v>421</v>
      </c>
      <c r="B425">
        <v>0</v>
      </c>
      <c r="C425">
        <v>-15634.7</v>
      </c>
      <c r="D425">
        <v>-4711</v>
      </c>
      <c r="E425">
        <v>16504</v>
      </c>
      <c r="F425">
        <v>16679.099999999999</v>
      </c>
      <c r="G425">
        <v>3046.51</v>
      </c>
      <c r="H425">
        <v>-6700.25</v>
      </c>
      <c r="I425">
        <v>-11556.8</v>
      </c>
      <c r="J425">
        <v>-4084.77</v>
      </c>
      <c r="K425">
        <v>1944.83</v>
      </c>
      <c r="L425">
        <v>-11712.2</v>
      </c>
      <c r="M425">
        <v>-1746.19</v>
      </c>
      <c r="N425">
        <v>-6737.35</v>
      </c>
      <c r="O425">
        <v>-14686.7</v>
      </c>
      <c r="P425">
        <v>-6556.71</v>
      </c>
      <c r="Q425">
        <v>2347.67</v>
      </c>
      <c r="R425">
        <v>-14302.3</v>
      </c>
      <c r="S425">
        <v>971.85699999999997</v>
      </c>
      <c r="T425">
        <v>-5623.24</v>
      </c>
    </row>
    <row r="426" spans="1:20" x14ac:dyDescent="0.15">
      <c r="A426">
        <v>422</v>
      </c>
      <c r="B426">
        <v>1</v>
      </c>
      <c r="C426">
        <v>-17868</v>
      </c>
      <c r="D426">
        <v>-17073.7</v>
      </c>
      <c r="E426">
        <v>3034.92</v>
      </c>
      <c r="F426">
        <v>17413.900000000001</v>
      </c>
      <c r="G426">
        <v>4084.94</v>
      </c>
      <c r="H426">
        <v>-7658.38</v>
      </c>
      <c r="I426">
        <v>-11362.8</v>
      </c>
      <c r="J426">
        <v>-3912.1</v>
      </c>
      <c r="K426">
        <v>2093.7600000000002</v>
      </c>
      <c r="L426">
        <v>-11248.9</v>
      </c>
      <c r="M426">
        <v>-2740.66</v>
      </c>
      <c r="N426">
        <v>-6445.99</v>
      </c>
      <c r="O426">
        <v>-14745.5</v>
      </c>
      <c r="P426">
        <v>-6649.25</v>
      </c>
      <c r="Q426">
        <v>2004.55</v>
      </c>
      <c r="R426">
        <v>-14871.8</v>
      </c>
      <c r="S426">
        <v>1066.6300000000001</v>
      </c>
      <c r="T426">
        <v>-5298.12</v>
      </c>
    </row>
    <row r="427" spans="1:20" x14ac:dyDescent="0.15">
      <c r="A427">
        <v>423</v>
      </c>
      <c r="B427">
        <v>0</v>
      </c>
      <c r="C427">
        <v>-19824.8</v>
      </c>
      <c r="D427">
        <v>-18238.7</v>
      </c>
      <c r="E427">
        <v>-9830.9599999999991</v>
      </c>
      <c r="F427">
        <v>18555</v>
      </c>
      <c r="G427">
        <v>4879.49</v>
      </c>
      <c r="H427">
        <v>-7783.59</v>
      </c>
      <c r="I427">
        <v>-11494.8</v>
      </c>
      <c r="J427">
        <v>-3585.87</v>
      </c>
      <c r="K427">
        <v>1574.47</v>
      </c>
      <c r="L427">
        <v>-12393.4</v>
      </c>
      <c r="M427">
        <v>-3991.27</v>
      </c>
      <c r="N427">
        <v>-5605.08</v>
      </c>
      <c r="O427">
        <v>-13893.2</v>
      </c>
      <c r="P427">
        <v>-6572.47</v>
      </c>
      <c r="Q427">
        <v>2077.9899999999998</v>
      </c>
      <c r="R427">
        <v>-12462.9</v>
      </c>
      <c r="S427">
        <v>781.02099999999996</v>
      </c>
      <c r="T427">
        <v>-5343.36</v>
      </c>
    </row>
    <row r="428" spans="1:20" x14ac:dyDescent="0.15">
      <c r="A428">
        <v>424</v>
      </c>
      <c r="B428">
        <v>1</v>
      </c>
      <c r="C428">
        <v>-17939.400000000001</v>
      </c>
      <c r="D428">
        <v>-7715.45</v>
      </c>
      <c r="E428">
        <v>-15073.2</v>
      </c>
      <c r="F428">
        <v>19599.099999999999</v>
      </c>
      <c r="G428">
        <v>5563.5</v>
      </c>
      <c r="H428">
        <v>-7457.36</v>
      </c>
      <c r="I428">
        <v>-11509.5</v>
      </c>
      <c r="J428">
        <v>-3021.5</v>
      </c>
      <c r="K428">
        <v>810.33900000000006</v>
      </c>
      <c r="L428">
        <v>-12124.5</v>
      </c>
      <c r="M428">
        <v>-4580.34</v>
      </c>
      <c r="N428">
        <v>-4774.37</v>
      </c>
      <c r="O428">
        <v>-11574.7</v>
      </c>
      <c r="P428">
        <v>-5427.81</v>
      </c>
      <c r="Q428">
        <v>2250.66</v>
      </c>
      <c r="R428">
        <v>-10207.9</v>
      </c>
      <c r="S428">
        <v>476.29199999999997</v>
      </c>
      <c r="T428">
        <v>-5140.1099999999997</v>
      </c>
    </row>
    <row r="429" spans="1:20" x14ac:dyDescent="0.15">
      <c r="A429">
        <v>425</v>
      </c>
      <c r="B429">
        <v>0</v>
      </c>
      <c r="C429">
        <v>-11480.5</v>
      </c>
      <c r="D429">
        <v>1613.51</v>
      </c>
      <c r="E429">
        <v>-12847.7</v>
      </c>
      <c r="F429">
        <v>20014.3</v>
      </c>
      <c r="G429">
        <v>6274.58</v>
      </c>
      <c r="H429">
        <v>-6944.92</v>
      </c>
      <c r="I429">
        <v>-11444</v>
      </c>
      <c r="J429">
        <v>-2441.35</v>
      </c>
      <c r="K429">
        <v>241.501</v>
      </c>
      <c r="L429">
        <v>-11616.7</v>
      </c>
      <c r="M429">
        <v>-4739.47</v>
      </c>
      <c r="N429">
        <v>-4269.8900000000003</v>
      </c>
      <c r="O429">
        <v>-9770.01</v>
      </c>
      <c r="P429">
        <v>-3560.9</v>
      </c>
      <c r="Q429">
        <v>2187.4299999999998</v>
      </c>
      <c r="R429">
        <v>-10262.299999999999</v>
      </c>
      <c r="S429">
        <v>343.12099999999998</v>
      </c>
      <c r="T429">
        <v>-4016.95</v>
      </c>
    </row>
    <row r="430" spans="1:20" x14ac:dyDescent="0.15">
      <c r="A430">
        <v>426</v>
      </c>
      <c r="B430">
        <v>1</v>
      </c>
      <c r="C430">
        <v>-6432.24</v>
      </c>
      <c r="D430">
        <v>1182.56</v>
      </c>
      <c r="E430">
        <v>-4038.77</v>
      </c>
      <c r="F430">
        <v>20068.5</v>
      </c>
      <c r="G430">
        <v>6362.53</v>
      </c>
      <c r="H430">
        <v>-6677.45</v>
      </c>
      <c r="I430">
        <v>-11001.5</v>
      </c>
      <c r="J430">
        <v>-1654.62</v>
      </c>
      <c r="K430">
        <v>-154.66300000000001</v>
      </c>
      <c r="L430">
        <v>-10470.9</v>
      </c>
      <c r="M430">
        <v>-4883.95</v>
      </c>
      <c r="N430">
        <v>-4537.47</v>
      </c>
      <c r="O430">
        <v>-8466.36</v>
      </c>
      <c r="P430">
        <v>-1793.39</v>
      </c>
      <c r="Q430">
        <v>1432.25</v>
      </c>
      <c r="R430">
        <v>-11314.3</v>
      </c>
      <c r="S430">
        <v>212.185</v>
      </c>
      <c r="T430">
        <v>-3593.83</v>
      </c>
    </row>
    <row r="431" spans="1:20" x14ac:dyDescent="0.15">
      <c r="A431">
        <v>427</v>
      </c>
      <c r="B431">
        <v>0</v>
      </c>
      <c r="C431">
        <v>-5020.49</v>
      </c>
      <c r="D431">
        <v>-2858.2</v>
      </c>
      <c r="E431">
        <v>-615.17700000000002</v>
      </c>
      <c r="F431">
        <v>20068.5</v>
      </c>
      <c r="G431">
        <v>4723.49</v>
      </c>
      <c r="H431">
        <v>-5857.93</v>
      </c>
      <c r="I431">
        <v>-10317.5</v>
      </c>
      <c r="J431">
        <v>-1031.6099999999999</v>
      </c>
      <c r="K431">
        <v>-691.947</v>
      </c>
      <c r="L431">
        <v>-8565.65</v>
      </c>
      <c r="M431">
        <v>-4574.63</v>
      </c>
      <c r="N431">
        <v>-4740.59</v>
      </c>
      <c r="O431">
        <v>-7058.86</v>
      </c>
      <c r="P431">
        <v>-4.3783099999999999</v>
      </c>
      <c r="Q431">
        <v>832.96400000000006</v>
      </c>
      <c r="R431">
        <v>-11823.3</v>
      </c>
      <c r="S431">
        <v>54.166600000000003</v>
      </c>
      <c r="T431">
        <v>-4439.32</v>
      </c>
    </row>
    <row r="432" spans="1:20" x14ac:dyDescent="0.15">
      <c r="A432">
        <v>428</v>
      </c>
      <c r="B432">
        <v>1</v>
      </c>
      <c r="C432">
        <v>-5573.65</v>
      </c>
      <c r="D432">
        <v>-3435.72</v>
      </c>
      <c r="E432">
        <v>-2827.63</v>
      </c>
      <c r="F432">
        <v>20068.5</v>
      </c>
      <c r="G432">
        <v>1262.77</v>
      </c>
      <c r="H432">
        <v>-3997.76</v>
      </c>
      <c r="I432">
        <v>-9788.17</v>
      </c>
      <c r="J432">
        <v>-713.33100000000002</v>
      </c>
      <c r="K432">
        <v>-1194.21</v>
      </c>
      <c r="L432">
        <v>-8121.11</v>
      </c>
      <c r="M432">
        <v>-3813.86</v>
      </c>
      <c r="N432">
        <v>-4091.52</v>
      </c>
      <c r="O432">
        <v>-6505.89</v>
      </c>
      <c r="P432">
        <v>1514.82</v>
      </c>
      <c r="Q432">
        <v>1515.94</v>
      </c>
      <c r="R432">
        <v>-11345.8</v>
      </c>
      <c r="S432">
        <v>-51.925800000000002</v>
      </c>
      <c r="T432">
        <v>-4885.07</v>
      </c>
    </row>
    <row r="433" spans="1:20" x14ac:dyDescent="0.15">
      <c r="A433">
        <v>429</v>
      </c>
      <c r="B433">
        <v>0</v>
      </c>
      <c r="C433">
        <v>-7068.09</v>
      </c>
      <c r="D433">
        <v>-2612.94</v>
      </c>
      <c r="E433">
        <v>-5209.12</v>
      </c>
      <c r="F433">
        <v>20068.5</v>
      </c>
      <c r="G433">
        <v>-2558.9899999999998</v>
      </c>
      <c r="H433">
        <v>-1811.46</v>
      </c>
      <c r="I433">
        <v>-9639.2000000000007</v>
      </c>
      <c r="J433">
        <v>-216.678</v>
      </c>
      <c r="K433">
        <v>-1524.91</v>
      </c>
      <c r="L433">
        <v>-9139.26</v>
      </c>
      <c r="M433">
        <v>-2866.88</v>
      </c>
      <c r="N433">
        <v>-2948.13</v>
      </c>
      <c r="O433">
        <v>-7387.5</v>
      </c>
      <c r="P433">
        <v>2987.79</v>
      </c>
      <c r="Q433">
        <v>3155.98</v>
      </c>
      <c r="R433">
        <v>-10152.700000000001</v>
      </c>
      <c r="S433">
        <v>-338.63499999999999</v>
      </c>
      <c r="T433">
        <v>-4223.58</v>
      </c>
    </row>
    <row r="434" spans="1:20" x14ac:dyDescent="0.15">
      <c r="A434">
        <v>430</v>
      </c>
      <c r="B434">
        <v>1</v>
      </c>
      <c r="C434">
        <v>-7612.03</v>
      </c>
      <c r="D434">
        <v>-3058.86</v>
      </c>
      <c r="E434">
        <v>-5678.54</v>
      </c>
      <c r="F434">
        <v>20068.5</v>
      </c>
      <c r="G434">
        <v>-3390.62</v>
      </c>
      <c r="H434">
        <v>-2364.7399999999998</v>
      </c>
      <c r="I434">
        <v>-9509.39</v>
      </c>
      <c r="J434">
        <v>415.39499999999998</v>
      </c>
      <c r="K434">
        <v>-2035.1</v>
      </c>
      <c r="L434">
        <v>-9937.2099999999991</v>
      </c>
      <c r="M434">
        <v>-2035.03</v>
      </c>
      <c r="N434">
        <v>-2190.81</v>
      </c>
      <c r="O434">
        <v>-8536.5</v>
      </c>
      <c r="P434">
        <v>4087.11</v>
      </c>
      <c r="Q434">
        <v>3480.93</v>
      </c>
      <c r="R434">
        <v>-9211.39</v>
      </c>
      <c r="S434">
        <v>-733.68100000000004</v>
      </c>
      <c r="T434">
        <v>-3482.05</v>
      </c>
    </row>
    <row r="435" spans="1:20" x14ac:dyDescent="0.15">
      <c r="A435">
        <v>431</v>
      </c>
      <c r="B435">
        <v>0</v>
      </c>
      <c r="C435">
        <v>-7247.44</v>
      </c>
      <c r="D435">
        <v>-2281.0700000000002</v>
      </c>
      <c r="E435">
        <v>-4427.88</v>
      </c>
      <c r="F435">
        <v>20068.5</v>
      </c>
      <c r="G435">
        <v>-408.44299999999998</v>
      </c>
      <c r="H435">
        <v>-3483.23</v>
      </c>
      <c r="I435">
        <v>-9441.68</v>
      </c>
      <c r="J435">
        <v>787.85</v>
      </c>
      <c r="K435">
        <v>-2355.63</v>
      </c>
      <c r="L435">
        <v>-10009.4</v>
      </c>
      <c r="M435">
        <v>-1310.4100000000001</v>
      </c>
      <c r="N435">
        <v>-2274.37</v>
      </c>
      <c r="O435">
        <v>-9719.39</v>
      </c>
      <c r="P435">
        <v>3865.81</v>
      </c>
      <c r="Q435">
        <v>3136.68</v>
      </c>
      <c r="R435">
        <v>-9201.27</v>
      </c>
      <c r="S435">
        <v>-921.03200000000004</v>
      </c>
      <c r="T435">
        <v>-3408.72</v>
      </c>
    </row>
    <row r="436" spans="1:20" x14ac:dyDescent="0.15">
      <c r="A436">
        <v>432</v>
      </c>
      <c r="B436">
        <v>1</v>
      </c>
      <c r="C436">
        <v>-7331</v>
      </c>
      <c r="D436">
        <v>-790.06100000000004</v>
      </c>
      <c r="E436">
        <v>-3754.09</v>
      </c>
      <c r="F436">
        <v>20068.5</v>
      </c>
      <c r="G436">
        <v>3337.7</v>
      </c>
      <c r="H436">
        <v>-5323.07</v>
      </c>
      <c r="I436">
        <v>-9363.7900000000009</v>
      </c>
      <c r="J436">
        <v>739.30100000000004</v>
      </c>
      <c r="K436">
        <v>-2357.88</v>
      </c>
      <c r="L436">
        <v>-9825.43</v>
      </c>
      <c r="M436">
        <v>-521.44299999999998</v>
      </c>
      <c r="N436">
        <v>-2695.38</v>
      </c>
      <c r="O436">
        <v>-10620.1</v>
      </c>
      <c r="P436">
        <v>3023.8</v>
      </c>
      <c r="Q436">
        <v>3093.8</v>
      </c>
      <c r="R436">
        <v>-9816.43</v>
      </c>
      <c r="S436">
        <v>-844.27300000000002</v>
      </c>
      <c r="T436">
        <v>-3865.86</v>
      </c>
    </row>
    <row r="437" spans="1:20" x14ac:dyDescent="0.15">
      <c r="A437">
        <v>433</v>
      </c>
      <c r="B437">
        <v>0</v>
      </c>
      <c r="C437">
        <v>-7414.51</v>
      </c>
      <c r="D437">
        <v>-575.65</v>
      </c>
      <c r="E437">
        <v>-3324.05</v>
      </c>
      <c r="F437">
        <v>20068.5</v>
      </c>
      <c r="G437">
        <v>5841.12</v>
      </c>
      <c r="H437">
        <v>-7460.82</v>
      </c>
      <c r="I437">
        <v>-9219.32</v>
      </c>
      <c r="J437">
        <v>411.97300000000001</v>
      </c>
      <c r="K437">
        <v>-2175.02</v>
      </c>
      <c r="L437">
        <v>-9861.56</v>
      </c>
      <c r="M437">
        <v>230.27</v>
      </c>
      <c r="N437">
        <v>-2870.32</v>
      </c>
      <c r="O437">
        <v>-10915.8</v>
      </c>
      <c r="P437">
        <v>2492.19</v>
      </c>
      <c r="Q437">
        <v>3017.05</v>
      </c>
      <c r="R437">
        <v>-10359.299999999999</v>
      </c>
      <c r="S437">
        <v>-608.37099999999998</v>
      </c>
      <c r="T437">
        <v>-4354.58</v>
      </c>
    </row>
    <row r="438" spans="1:20" x14ac:dyDescent="0.15">
      <c r="A438">
        <v>434</v>
      </c>
      <c r="B438">
        <v>1</v>
      </c>
      <c r="C438">
        <v>-7569.15</v>
      </c>
      <c r="D438">
        <v>-1749.52</v>
      </c>
      <c r="E438">
        <v>-3458.38</v>
      </c>
      <c r="F438">
        <v>19082</v>
      </c>
      <c r="G438">
        <v>8024.04</v>
      </c>
      <c r="H438">
        <v>-7852.45</v>
      </c>
      <c r="I438">
        <v>-9165.14</v>
      </c>
      <c r="J438">
        <v>16.927299999999999</v>
      </c>
      <c r="K438">
        <v>-1860.11</v>
      </c>
      <c r="L438">
        <v>-9993.6200000000008</v>
      </c>
      <c r="M438">
        <v>811.54899999999998</v>
      </c>
      <c r="N438">
        <v>-2857.9</v>
      </c>
      <c r="O438">
        <v>-10839</v>
      </c>
      <c r="P438">
        <v>2603.94</v>
      </c>
      <c r="Q438">
        <v>2729.22</v>
      </c>
      <c r="R438">
        <v>-10300.6</v>
      </c>
      <c r="S438">
        <v>-461.64299999999997</v>
      </c>
      <c r="T438">
        <v>-4451.6400000000003</v>
      </c>
    </row>
    <row r="439" spans="1:20" x14ac:dyDescent="0.15">
      <c r="A439">
        <v>435</v>
      </c>
      <c r="B439">
        <v>0</v>
      </c>
      <c r="C439">
        <v>-8053.36</v>
      </c>
      <c r="D439">
        <v>-3044.14</v>
      </c>
      <c r="E439">
        <v>-3322.93</v>
      </c>
      <c r="F439">
        <v>16153</v>
      </c>
      <c r="G439">
        <v>9199</v>
      </c>
      <c r="H439">
        <v>-6691.01</v>
      </c>
      <c r="I439">
        <v>-9087.26</v>
      </c>
      <c r="J439">
        <v>-248.316</v>
      </c>
      <c r="K439">
        <v>-1634.38</v>
      </c>
      <c r="L439">
        <v>-9930.41</v>
      </c>
      <c r="M439">
        <v>1013.58</v>
      </c>
      <c r="N439">
        <v>-2896.28</v>
      </c>
      <c r="O439">
        <v>-10732.9</v>
      </c>
      <c r="P439">
        <v>2206.63</v>
      </c>
      <c r="Q439">
        <v>2399.64</v>
      </c>
      <c r="R439">
        <v>-9776.91</v>
      </c>
      <c r="S439">
        <v>-408.59399999999999</v>
      </c>
      <c r="T439">
        <v>-4087.07</v>
      </c>
    </row>
    <row r="440" spans="1:20" x14ac:dyDescent="0.15">
      <c r="A440">
        <v>436</v>
      </c>
      <c r="B440">
        <v>1</v>
      </c>
      <c r="C440">
        <v>-8568.0499999999993</v>
      </c>
      <c r="D440">
        <v>-3021.57</v>
      </c>
      <c r="E440">
        <v>-2693.11</v>
      </c>
      <c r="F440">
        <v>12920.4</v>
      </c>
      <c r="G440">
        <v>7636.9</v>
      </c>
      <c r="H440">
        <v>-4397.49</v>
      </c>
      <c r="I440">
        <v>-8994.7099999999991</v>
      </c>
      <c r="J440">
        <v>-419.87900000000002</v>
      </c>
      <c r="K440">
        <v>-1528.28</v>
      </c>
      <c r="L440">
        <v>-9694.51</v>
      </c>
      <c r="M440">
        <v>663.68899999999996</v>
      </c>
      <c r="N440">
        <v>-3001.24</v>
      </c>
      <c r="O440">
        <v>-10498.2</v>
      </c>
      <c r="P440">
        <v>1208.8599999999999</v>
      </c>
      <c r="Q440">
        <v>2239.37</v>
      </c>
      <c r="R440">
        <v>-9300.59</v>
      </c>
      <c r="S440">
        <v>-395.04899999999998</v>
      </c>
      <c r="T440">
        <v>-3729.27</v>
      </c>
    </row>
    <row r="441" spans="1:20" x14ac:dyDescent="0.15">
      <c r="A441">
        <v>437</v>
      </c>
      <c r="B441">
        <v>0</v>
      </c>
      <c r="C441">
        <v>-9145.94</v>
      </c>
      <c r="D441">
        <v>-2052.02</v>
      </c>
      <c r="E441">
        <v>-2345.4699999999998</v>
      </c>
      <c r="F441">
        <v>10644.9</v>
      </c>
      <c r="G441">
        <v>2666.15</v>
      </c>
      <c r="H441">
        <v>-3554.31</v>
      </c>
      <c r="I441">
        <v>-9019.5400000000009</v>
      </c>
      <c r="J441">
        <v>-629.81600000000003</v>
      </c>
      <c r="K441">
        <v>-1449.27</v>
      </c>
      <c r="L441">
        <v>-9521.82</v>
      </c>
      <c r="M441">
        <v>162.54400000000001</v>
      </c>
      <c r="N441">
        <v>-3119.76</v>
      </c>
      <c r="O441">
        <v>-10078.299999999999</v>
      </c>
      <c r="P441">
        <v>336.37200000000001</v>
      </c>
      <c r="Q441">
        <v>2134.4</v>
      </c>
      <c r="R441">
        <v>-9113.2199999999993</v>
      </c>
      <c r="S441">
        <v>-317.17099999999999</v>
      </c>
      <c r="T441">
        <v>-3764.25</v>
      </c>
    </row>
    <row r="442" spans="1:20" x14ac:dyDescent="0.15">
      <c r="A442">
        <v>438</v>
      </c>
      <c r="B442">
        <v>1</v>
      </c>
      <c r="C442">
        <v>-9518.42</v>
      </c>
      <c r="D442">
        <v>-1088.1099999999999</v>
      </c>
      <c r="E442">
        <v>-2550.88</v>
      </c>
      <c r="F442">
        <v>9527.48</v>
      </c>
      <c r="G442">
        <v>-3133.14</v>
      </c>
      <c r="H442">
        <v>-6476.42</v>
      </c>
      <c r="I442">
        <v>-8994.7099999999991</v>
      </c>
      <c r="J442">
        <v>-763.00699999999995</v>
      </c>
      <c r="K442">
        <v>-1344.3</v>
      </c>
      <c r="L442">
        <v>-9507.14</v>
      </c>
      <c r="M442">
        <v>-207.673</v>
      </c>
      <c r="N442">
        <v>-3290.19</v>
      </c>
      <c r="O442">
        <v>-9734.02</v>
      </c>
      <c r="P442">
        <v>-414.21499999999997</v>
      </c>
      <c r="Q442">
        <v>2093.7600000000002</v>
      </c>
      <c r="R442">
        <v>-9138.0499999999993</v>
      </c>
      <c r="S442">
        <v>-172.69800000000001</v>
      </c>
      <c r="T442">
        <v>-4039.65</v>
      </c>
    </row>
    <row r="443" spans="1:20" x14ac:dyDescent="0.15">
      <c r="A443">
        <v>439</v>
      </c>
      <c r="B443">
        <v>0</v>
      </c>
      <c r="C443">
        <v>-9314.15</v>
      </c>
      <c r="D443">
        <v>-608.38800000000003</v>
      </c>
      <c r="E443">
        <v>-3049.76</v>
      </c>
      <c r="F443">
        <v>10503.7</v>
      </c>
      <c r="G443">
        <v>-4174.04</v>
      </c>
      <c r="H443">
        <v>-6344.6</v>
      </c>
      <c r="I443">
        <v>-8967.6200000000008</v>
      </c>
      <c r="J443">
        <v>-893.93299999999999</v>
      </c>
      <c r="K443">
        <v>-1147.9100000000001</v>
      </c>
      <c r="L443">
        <v>-9650.48</v>
      </c>
      <c r="M443">
        <v>-497.75</v>
      </c>
      <c r="N443">
        <v>-3306</v>
      </c>
      <c r="O443">
        <v>-9613.24</v>
      </c>
      <c r="P443">
        <v>-957.13</v>
      </c>
      <c r="Q443">
        <v>2171.64</v>
      </c>
      <c r="R443">
        <v>-9087.27</v>
      </c>
      <c r="S443">
        <v>-118.515</v>
      </c>
      <c r="T443">
        <v>-4277.8100000000004</v>
      </c>
    </row>
    <row r="444" spans="1:20" x14ac:dyDescent="0.15">
      <c r="A444">
        <v>440</v>
      </c>
      <c r="B444">
        <v>1</v>
      </c>
      <c r="C444">
        <v>-8516.19</v>
      </c>
      <c r="D444">
        <v>-799.10500000000002</v>
      </c>
      <c r="E444">
        <v>-3135.57</v>
      </c>
      <c r="F444">
        <v>11711.5</v>
      </c>
      <c r="G444">
        <v>310.07299999999998</v>
      </c>
      <c r="H444">
        <v>-5049.8900000000003</v>
      </c>
      <c r="I444">
        <v>-9149.33</v>
      </c>
      <c r="J444">
        <v>-1233.6600000000001</v>
      </c>
      <c r="K444">
        <v>-1040.67</v>
      </c>
      <c r="L444">
        <v>-10003.799999999999</v>
      </c>
      <c r="M444">
        <v>-904.07399999999996</v>
      </c>
      <c r="N444">
        <v>-3304.87</v>
      </c>
      <c r="O444">
        <v>-9625.66</v>
      </c>
      <c r="P444">
        <v>-1261.8900000000001</v>
      </c>
      <c r="Q444">
        <v>2160.36</v>
      </c>
      <c r="R444">
        <v>-8942.7999999999993</v>
      </c>
      <c r="S444">
        <v>-144.47300000000001</v>
      </c>
      <c r="T444">
        <v>-4293.63</v>
      </c>
    </row>
    <row r="445" spans="1:20" x14ac:dyDescent="0.15">
      <c r="A445">
        <v>441</v>
      </c>
      <c r="B445">
        <v>0</v>
      </c>
      <c r="C445">
        <v>-7762.2</v>
      </c>
      <c r="D445">
        <v>-1103.8699999999999</v>
      </c>
      <c r="E445">
        <v>-2666.06</v>
      </c>
      <c r="F445">
        <v>10685.6</v>
      </c>
      <c r="G445">
        <v>6277.52</v>
      </c>
      <c r="H445">
        <v>-6065.58</v>
      </c>
      <c r="I445">
        <v>-9373.94</v>
      </c>
      <c r="J445">
        <v>-1564.38</v>
      </c>
      <c r="K445">
        <v>-1182.8800000000001</v>
      </c>
      <c r="L445">
        <v>-10152.799999999999</v>
      </c>
      <c r="M445">
        <v>-1274.3</v>
      </c>
      <c r="N445">
        <v>-3344.37</v>
      </c>
      <c r="O445">
        <v>-9794.9500000000007</v>
      </c>
      <c r="P445">
        <v>-1239.3399999999999</v>
      </c>
      <c r="Q445">
        <v>2107.31</v>
      </c>
      <c r="R445">
        <v>-8862.65</v>
      </c>
      <c r="S445">
        <v>-261.851</v>
      </c>
      <c r="T445">
        <v>-4292.49</v>
      </c>
    </row>
    <row r="446" spans="1:20" x14ac:dyDescent="0.15">
      <c r="A446">
        <v>442</v>
      </c>
      <c r="B446">
        <v>1</v>
      </c>
      <c r="C446">
        <v>-7649.27</v>
      </c>
      <c r="D446">
        <v>-977.48800000000006</v>
      </c>
      <c r="E446">
        <v>-2449.31</v>
      </c>
      <c r="F446">
        <v>7710.49</v>
      </c>
      <c r="G446">
        <v>10139</v>
      </c>
      <c r="H446">
        <v>-5755.41</v>
      </c>
      <c r="I446">
        <v>-9545.51</v>
      </c>
      <c r="J446">
        <v>-1788.99</v>
      </c>
      <c r="K446">
        <v>-1264.1600000000001</v>
      </c>
      <c r="L446">
        <v>-9945.11</v>
      </c>
      <c r="M446">
        <v>-1486.5</v>
      </c>
      <c r="N446">
        <v>-3513.66</v>
      </c>
      <c r="O446">
        <v>-9850.2800000000007</v>
      </c>
      <c r="P446">
        <v>-925.57299999999998</v>
      </c>
      <c r="Q446">
        <v>2041.85</v>
      </c>
      <c r="R446">
        <v>-8875.06</v>
      </c>
      <c r="S446">
        <v>-393.91199999999998</v>
      </c>
      <c r="T446">
        <v>-4383.91</v>
      </c>
    </row>
    <row r="447" spans="1:20" x14ac:dyDescent="0.15">
      <c r="A447">
        <v>443</v>
      </c>
      <c r="B447">
        <v>0</v>
      </c>
      <c r="C447">
        <v>-7885.16</v>
      </c>
      <c r="D447">
        <v>-791.23699999999997</v>
      </c>
      <c r="E447">
        <v>-2760.79</v>
      </c>
      <c r="F447">
        <v>4960.8900000000003</v>
      </c>
      <c r="G447">
        <v>10400</v>
      </c>
      <c r="H447">
        <v>-4112.04</v>
      </c>
      <c r="I447">
        <v>-9547.7800000000007</v>
      </c>
      <c r="J447">
        <v>-1882.69</v>
      </c>
      <c r="K447">
        <v>-1134.3699999999999</v>
      </c>
      <c r="L447">
        <v>-9499.2900000000009</v>
      </c>
      <c r="M447">
        <v>-1488.78</v>
      </c>
      <c r="N447">
        <v>-3750.69</v>
      </c>
      <c r="O447">
        <v>-9732.9</v>
      </c>
      <c r="P447">
        <v>-867.97</v>
      </c>
      <c r="Q447">
        <v>1910.92</v>
      </c>
      <c r="R447">
        <v>-8836.7000000000007</v>
      </c>
      <c r="S447">
        <v>-486.46800000000002</v>
      </c>
      <c r="T447">
        <v>-4424.55</v>
      </c>
    </row>
    <row r="448" spans="1:20" x14ac:dyDescent="0.15">
      <c r="A448">
        <v>444</v>
      </c>
      <c r="B448">
        <v>1</v>
      </c>
      <c r="C448">
        <v>-8135.74</v>
      </c>
      <c r="D448">
        <v>-958.24699999999996</v>
      </c>
      <c r="E448">
        <v>-3338.67</v>
      </c>
      <c r="F448">
        <v>4018.23</v>
      </c>
      <c r="G448">
        <v>7179.01</v>
      </c>
      <c r="H448">
        <v>-3567.85</v>
      </c>
      <c r="I448">
        <v>-9416.86</v>
      </c>
      <c r="J448">
        <v>-2000.06</v>
      </c>
      <c r="K448">
        <v>-1014.72</v>
      </c>
      <c r="L448">
        <v>-9115.51</v>
      </c>
      <c r="M448">
        <v>-1409.77</v>
      </c>
      <c r="N448">
        <v>-3935.81</v>
      </c>
      <c r="O448">
        <v>-9548.92</v>
      </c>
      <c r="P448">
        <v>-986.48400000000004</v>
      </c>
      <c r="Q448">
        <v>1804.82</v>
      </c>
      <c r="R448">
        <v>-8653.86</v>
      </c>
      <c r="S448">
        <v>-617.39099999999996</v>
      </c>
      <c r="T448">
        <v>-4372.6400000000003</v>
      </c>
    </row>
    <row r="449" spans="1:20" x14ac:dyDescent="0.15">
      <c r="A449">
        <v>445</v>
      </c>
      <c r="B449">
        <v>0</v>
      </c>
      <c r="C449">
        <v>-8424.68</v>
      </c>
      <c r="D449">
        <v>-1352.15</v>
      </c>
      <c r="E449">
        <v>-3866.92</v>
      </c>
      <c r="F449">
        <v>4495.58</v>
      </c>
      <c r="G449">
        <v>3067.12</v>
      </c>
      <c r="H449">
        <v>-3413.25</v>
      </c>
      <c r="I449">
        <v>-9206.93</v>
      </c>
      <c r="J449">
        <v>-2054.2600000000002</v>
      </c>
      <c r="K449">
        <v>-1013.58</v>
      </c>
      <c r="L449">
        <v>-8851.39</v>
      </c>
      <c r="M449">
        <v>-1356.72</v>
      </c>
      <c r="N449">
        <v>-3964.04</v>
      </c>
      <c r="O449">
        <v>-9403.31</v>
      </c>
      <c r="P449">
        <v>-1053.08</v>
      </c>
      <c r="Q449">
        <v>1673.9</v>
      </c>
      <c r="R449">
        <v>-8364.92</v>
      </c>
      <c r="S449">
        <v>-723.49699999999996</v>
      </c>
      <c r="T449">
        <v>-4319.59</v>
      </c>
    </row>
    <row r="450" spans="1:20" x14ac:dyDescent="0.15">
      <c r="A450">
        <v>446</v>
      </c>
      <c r="B450">
        <v>1</v>
      </c>
      <c r="C450">
        <v>-8740.7099999999991</v>
      </c>
      <c r="D450">
        <v>-1682.88</v>
      </c>
      <c r="E450">
        <v>-4289.0600000000004</v>
      </c>
      <c r="F450">
        <v>5169.4399999999996</v>
      </c>
      <c r="G450">
        <v>323.04500000000002</v>
      </c>
      <c r="H450">
        <v>-2773.34</v>
      </c>
      <c r="I450">
        <v>-8969.9</v>
      </c>
      <c r="J450">
        <v>-2106.17</v>
      </c>
      <c r="K450">
        <v>-1027.1300000000001</v>
      </c>
      <c r="L450">
        <v>-8718.18</v>
      </c>
      <c r="M450">
        <v>-1291.26</v>
      </c>
      <c r="N450">
        <v>-3950.49</v>
      </c>
      <c r="O450">
        <v>-9310.76</v>
      </c>
      <c r="P450">
        <v>-1248.33</v>
      </c>
      <c r="Q450">
        <v>1541.83</v>
      </c>
      <c r="R450">
        <v>-8126.75</v>
      </c>
      <c r="S450">
        <v>-802.50599999999997</v>
      </c>
      <c r="T450">
        <v>-4306.04</v>
      </c>
    </row>
    <row r="451" spans="1:20" x14ac:dyDescent="0.15">
      <c r="A451">
        <v>447</v>
      </c>
      <c r="B451">
        <v>0</v>
      </c>
      <c r="C451">
        <v>-8952.93</v>
      </c>
      <c r="D451">
        <v>-1881.54</v>
      </c>
      <c r="E451">
        <v>-4554.33</v>
      </c>
      <c r="F451">
        <v>5165.03</v>
      </c>
      <c r="G451">
        <v>-628.649</v>
      </c>
      <c r="H451">
        <v>-2151.39</v>
      </c>
      <c r="I451">
        <v>-8758.83</v>
      </c>
      <c r="J451">
        <v>-2185.1799999999998</v>
      </c>
      <c r="K451">
        <v>-949.26099999999997</v>
      </c>
      <c r="L451">
        <v>-8639.17</v>
      </c>
      <c r="M451">
        <v>-1290.1099999999999</v>
      </c>
      <c r="N451">
        <v>-3950.49</v>
      </c>
      <c r="O451">
        <v>-9101.9699999999993</v>
      </c>
      <c r="P451">
        <v>-1369.12</v>
      </c>
      <c r="Q451">
        <v>1449.28</v>
      </c>
      <c r="R451">
        <v>-7929.23</v>
      </c>
      <c r="S451">
        <v>-855.55899999999997</v>
      </c>
      <c r="T451">
        <v>-4280.08</v>
      </c>
    </row>
    <row r="452" spans="1:20" x14ac:dyDescent="0.15">
      <c r="A452">
        <v>448</v>
      </c>
      <c r="B452">
        <v>1</v>
      </c>
      <c r="C452">
        <v>-8877.35</v>
      </c>
      <c r="D452">
        <v>-2195.29</v>
      </c>
      <c r="E452">
        <v>-4622.08</v>
      </c>
      <c r="F452">
        <v>4563.4799999999996</v>
      </c>
      <c r="G452">
        <v>157.83799999999999</v>
      </c>
      <c r="H452">
        <v>-2027.16</v>
      </c>
      <c r="I452">
        <v>-8535.35</v>
      </c>
      <c r="J452">
        <v>-2160.37</v>
      </c>
      <c r="K452">
        <v>-830.74800000000005</v>
      </c>
      <c r="L452">
        <v>-8586.1200000000008</v>
      </c>
      <c r="M452">
        <v>-1329.62</v>
      </c>
      <c r="N452">
        <v>-3976.45</v>
      </c>
      <c r="O452">
        <v>-8799.48</v>
      </c>
      <c r="P452">
        <v>-1434.58</v>
      </c>
      <c r="Q452">
        <v>1370.27</v>
      </c>
      <c r="R452">
        <v>-7835.53</v>
      </c>
      <c r="S452">
        <v>-895.06399999999996</v>
      </c>
      <c r="T452">
        <v>-4318.4399999999996</v>
      </c>
    </row>
    <row r="453" spans="1:20" x14ac:dyDescent="0.15">
      <c r="A453">
        <v>449</v>
      </c>
      <c r="B453">
        <v>0</v>
      </c>
      <c r="C453">
        <v>-8653.8700000000008</v>
      </c>
      <c r="D453">
        <v>-2460.56</v>
      </c>
      <c r="E453">
        <v>-4440.3900000000003</v>
      </c>
      <c r="F453">
        <v>3994.58</v>
      </c>
      <c r="G453">
        <v>1955.77</v>
      </c>
      <c r="H453">
        <v>-2287.85</v>
      </c>
      <c r="I453">
        <v>-8298.33</v>
      </c>
      <c r="J453">
        <v>-2159.2199999999998</v>
      </c>
      <c r="K453">
        <v>-764.14400000000001</v>
      </c>
      <c r="L453">
        <v>-8520.66</v>
      </c>
      <c r="M453">
        <v>-1343.17</v>
      </c>
      <c r="N453">
        <v>-4041.91</v>
      </c>
      <c r="O453">
        <v>-8561.31</v>
      </c>
      <c r="P453">
        <v>-1487.64</v>
      </c>
      <c r="Q453">
        <v>1317.21</v>
      </c>
      <c r="R453">
        <v>-7821.98</v>
      </c>
      <c r="S453">
        <v>-882.65899999999999</v>
      </c>
      <c r="T453">
        <v>-4423.41</v>
      </c>
    </row>
    <row r="454" spans="1:20" x14ac:dyDescent="0.15">
      <c r="A454">
        <v>450</v>
      </c>
      <c r="B454">
        <v>1</v>
      </c>
      <c r="C454">
        <v>-8520.66</v>
      </c>
      <c r="D454">
        <v>-2320.6799999999998</v>
      </c>
      <c r="E454">
        <v>-4086</v>
      </c>
      <c r="F454">
        <v>3728.16</v>
      </c>
      <c r="G454">
        <v>3425.46</v>
      </c>
      <c r="H454">
        <v>-2435.7600000000002</v>
      </c>
      <c r="I454">
        <v>-8139.16</v>
      </c>
      <c r="J454">
        <v>-2146.8200000000002</v>
      </c>
      <c r="K454">
        <v>-698.68499999999995</v>
      </c>
      <c r="L454">
        <v>-8441.65</v>
      </c>
      <c r="M454">
        <v>-1343.17</v>
      </c>
      <c r="N454">
        <v>-4172.83</v>
      </c>
      <c r="O454">
        <v>-8363.7900000000009</v>
      </c>
      <c r="P454">
        <v>-1475.23</v>
      </c>
      <c r="Q454">
        <v>1225.8</v>
      </c>
      <c r="R454">
        <v>-7899.84</v>
      </c>
      <c r="S454">
        <v>-791.245</v>
      </c>
      <c r="T454">
        <v>-4464.0600000000004</v>
      </c>
    </row>
    <row r="455" spans="1:20" x14ac:dyDescent="0.15">
      <c r="A455">
        <v>451</v>
      </c>
      <c r="B455">
        <v>0</v>
      </c>
      <c r="C455">
        <v>-8441.65</v>
      </c>
      <c r="D455">
        <v>-1848.92</v>
      </c>
      <c r="E455">
        <v>-3820.72</v>
      </c>
      <c r="F455">
        <v>3699.91</v>
      </c>
      <c r="G455">
        <v>3624.35</v>
      </c>
      <c r="H455">
        <v>-2371.44</v>
      </c>
      <c r="I455">
        <v>-7916.83</v>
      </c>
      <c r="J455">
        <v>-2159.2199999999998</v>
      </c>
      <c r="K455">
        <v>-593.72199999999998</v>
      </c>
      <c r="L455">
        <v>-8336.69</v>
      </c>
      <c r="M455">
        <v>-1213.4000000000001</v>
      </c>
      <c r="N455">
        <v>-4356.8</v>
      </c>
      <c r="O455">
        <v>-8166.27</v>
      </c>
      <c r="P455">
        <v>-1513.59</v>
      </c>
      <c r="Q455">
        <v>1029.42</v>
      </c>
      <c r="R455">
        <v>-7940.49</v>
      </c>
      <c r="S455">
        <v>-698.68600000000004</v>
      </c>
      <c r="T455">
        <v>-4490.01</v>
      </c>
    </row>
    <row r="456" spans="1:20" x14ac:dyDescent="0.15">
      <c r="A456">
        <v>452</v>
      </c>
      <c r="B456">
        <v>1</v>
      </c>
      <c r="C456">
        <v>-8414.5499999999993</v>
      </c>
      <c r="D456">
        <v>-1321.81</v>
      </c>
      <c r="E456">
        <v>-3727.01</v>
      </c>
      <c r="F456">
        <v>3998.95</v>
      </c>
      <c r="G456">
        <v>2633.51</v>
      </c>
      <c r="H456">
        <v>-2979.63</v>
      </c>
      <c r="I456">
        <v>-7666.25</v>
      </c>
      <c r="J456">
        <v>-2198.7199999999998</v>
      </c>
      <c r="K456">
        <v>-475.20800000000003</v>
      </c>
      <c r="L456">
        <v>-8218.17</v>
      </c>
      <c r="M456">
        <v>-1015.87</v>
      </c>
      <c r="N456">
        <v>-4554.32</v>
      </c>
      <c r="O456">
        <v>-7968.74</v>
      </c>
      <c r="P456">
        <v>-1618.55</v>
      </c>
      <c r="Q456">
        <v>844.30399999999997</v>
      </c>
      <c r="R456">
        <v>-7966.44</v>
      </c>
      <c r="S456">
        <v>-619.67700000000002</v>
      </c>
      <c r="T456">
        <v>-4503.5600000000004</v>
      </c>
    </row>
    <row r="457" spans="1:20" x14ac:dyDescent="0.15">
      <c r="A457">
        <v>453</v>
      </c>
      <c r="B457">
        <v>0</v>
      </c>
      <c r="C457">
        <v>-8440.5</v>
      </c>
      <c r="D457">
        <v>-1119.69</v>
      </c>
      <c r="E457">
        <v>-3739.42</v>
      </c>
      <c r="F457">
        <v>4718.99</v>
      </c>
      <c r="G457">
        <v>1316.31</v>
      </c>
      <c r="H457">
        <v>-3344.37</v>
      </c>
      <c r="I457">
        <v>-7429.23</v>
      </c>
      <c r="J457">
        <v>-2264.1799999999998</v>
      </c>
      <c r="K457">
        <v>-382.64800000000002</v>
      </c>
      <c r="L457">
        <v>-8073.71</v>
      </c>
      <c r="M457">
        <v>-922.16499999999996</v>
      </c>
      <c r="N457">
        <v>-4622.08</v>
      </c>
      <c r="O457">
        <v>-7771.22</v>
      </c>
      <c r="P457">
        <v>-1737.07</v>
      </c>
      <c r="Q457">
        <v>686.28499999999997</v>
      </c>
      <c r="R457">
        <v>-7980</v>
      </c>
      <c r="S457">
        <v>-488.76100000000002</v>
      </c>
      <c r="T457">
        <v>-4503.5600000000004</v>
      </c>
    </row>
    <row r="458" spans="1:20" x14ac:dyDescent="0.15">
      <c r="A458">
        <v>454</v>
      </c>
      <c r="B458">
        <v>1</v>
      </c>
      <c r="C458">
        <v>-8531.91</v>
      </c>
      <c r="D458">
        <v>-1339.71</v>
      </c>
      <c r="E458">
        <v>-3856.78</v>
      </c>
      <c r="F458">
        <v>5484.28</v>
      </c>
      <c r="G458">
        <v>739.34400000000005</v>
      </c>
      <c r="H458">
        <v>-2190.04</v>
      </c>
      <c r="I458">
        <v>-7218.15</v>
      </c>
      <c r="J458">
        <v>-2265.33</v>
      </c>
      <c r="K458">
        <v>-329.59100000000001</v>
      </c>
      <c r="L458">
        <v>-7889.74</v>
      </c>
      <c r="M458">
        <v>-960.51900000000001</v>
      </c>
      <c r="N458">
        <v>-4622.08</v>
      </c>
      <c r="O458">
        <v>-7521.79</v>
      </c>
      <c r="P458">
        <v>-1907.49</v>
      </c>
      <c r="Q458">
        <v>528.26700000000005</v>
      </c>
      <c r="R458">
        <v>-7876.18</v>
      </c>
      <c r="S458">
        <v>-382.64800000000002</v>
      </c>
      <c r="T458">
        <v>-4529.51</v>
      </c>
    </row>
    <row r="459" spans="1:20" x14ac:dyDescent="0.15">
      <c r="A459">
        <v>455</v>
      </c>
      <c r="B459">
        <v>0</v>
      </c>
      <c r="C459">
        <v>-8624.4699999999993</v>
      </c>
      <c r="D459">
        <v>-1669.3</v>
      </c>
      <c r="E459">
        <v>-4066.7</v>
      </c>
      <c r="F459">
        <v>5702.26</v>
      </c>
      <c r="G459">
        <v>489.916</v>
      </c>
      <c r="H459">
        <v>-1087.0999999999999</v>
      </c>
      <c r="I459">
        <v>-7124.44</v>
      </c>
      <c r="J459">
        <v>-2173.92</v>
      </c>
      <c r="K459">
        <v>-341.99200000000002</v>
      </c>
      <c r="L459">
        <v>-7718.17</v>
      </c>
      <c r="M459">
        <v>-1117.3900000000001</v>
      </c>
      <c r="N459">
        <v>-4622.08</v>
      </c>
      <c r="O459">
        <v>-7375.02</v>
      </c>
      <c r="P459">
        <v>-2001.2</v>
      </c>
      <c r="Q459">
        <v>422.154</v>
      </c>
      <c r="R459">
        <v>-7718.17</v>
      </c>
      <c r="S459">
        <v>-329.59199999999998</v>
      </c>
      <c r="T459">
        <v>-4517.1099999999997</v>
      </c>
    </row>
    <row r="460" spans="1:20" x14ac:dyDescent="0.15">
      <c r="A460">
        <v>456</v>
      </c>
      <c r="B460">
        <v>1</v>
      </c>
      <c r="C460">
        <v>-8418.01</v>
      </c>
      <c r="D460">
        <v>-1907.48</v>
      </c>
      <c r="E460">
        <v>-4173.97</v>
      </c>
      <c r="F460">
        <v>5325.38</v>
      </c>
      <c r="G460">
        <v>395.04899999999998</v>
      </c>
      <c r="H460">
        <v>-1218.8900000000001</v>
      </c>
      <c r="I460">
        <v>-6981.13</v>
      </c>
      <c r="J460">
        <v>-2159.2199999999998</v>
      </c>
      <c r="K460">
        <v>-303.64</v>
      </c>
      <c r="L460">
        <v>-7482.29</v>
      </c>
      <c r="M460">
        <v>-1237.05</v>
      </c>
      <c r="N460">
        <v>-4622.08</v>
      </c>
      <c r="O460">
        <v>-7477.68</v>
      </c>
      <c r="P460">
        <v>-2066.66</v>
      </c>
      <c r="Q460">
        <v>395.04899999999998</v>
      </c>
      <c r="R460">
        <v>-7534.2</v>
      </c>
      <c r="S460">
        <v>-316.03899999999999</v>
      </c>
      <c r="T460">
        <v>-4503.5600000000004</v>
      </c>
    </row>
    <row r="461" spans="1:20" x14ac:dyDescent="0.15">
      <c r="A461">
        <v>457</v>
      </c>
      <c r="B461">
        <v>0</v>
      </c>
      <c r="C461">
        <v>-8166.28</v>
      </c>
      <c r="D461">
        <v>-1949.29</v>
      </c>
      <c r="E461">
        <v>-4083.71</v>
      </c>
      <c r="F461">
        <v>5031.83</v>
      </c>
      <c r="G461">
        <v>654.56799999999998</v>
      </c>
      <c r="H461">
        <v>-1707.65</v>
      </c>
      <c r="I461">
        <v>-6809.56</v>
      </c>
      <c r="J461">
        <v>-2198.7199999999998</v>
      </c>
      <c r="K461">
        <v>-276.53500000000003</v>
      </c>
      <c r="L461">
        <v>-7205.76</v>
      </c>
      <c r="M461">
        <v>-1290.1099999999999</v>
      </c>
      <c r="N461">
        <v>-4622.08</v>
      </c>
      <c r="O461">
        <v>-7701.15</v>
      </c>
      <c r="P461">
        <v>-2145.67</v>
      </c>
      <c r="Q461">
        <v>265.29000000000002</v>
      </c>
      <c r="R461">
        <v>-7310.72</v>
      </c>
      <c r="S461">
        <v>-341.99099999999999</v>
      </c>
      <c r="T461">
        <v>-4503.5600000000004</v>
      </c>
    </row>
    <row r="462" spans="1:20" x14ac:dyDescent="0.15">
      <c r="A462">
        <v>458</v>
      </c>
      <c r="B462">
        <v>1</v>
      </c>
      <c r="C462">
        <v>-8124.46</v>
      </c>
      <c r="D462">
        <v>-1805.98</v>
      </c>
      <c r="E462">
        <v>-3847.84</v>
      </c>
      <c r="F462">
        <v>5340.94</v>
      </c>
      <c r="G462">
        <v>1101.52</v>
      </c>
      <c r="H462">
        <v>-1701.02</v>
      </c>
      <c r="I462">
        <v>-6677.49</v>
      </c>
      <c r="J462">
        <v>-2212.2800000000002</v>
      </c>
      <c r="K462">
        <v>-302.48599999999999</v>
      </c>
      <c r="L462">
        <v>-6981.13</v>
      </c>
      <c r="M462">
        <v>-1329.61</v>
      </c>
      <c r="N462">
        <v>-4648.03</v>
      </c>
      <c r="O462">
        <v>-7808.42</v>
      </c>
      <c r="P462">
        <v>-2224.67</v>
      </c>
      <c r="Q462">
        <v>119.67</v>
      </c>
      <c r="R462">
        <v>-7047.74</v>
      </c>
      <c r="S462">
        <v>-433.399</v>
      </c>
      <c r="T462">
        <v>-4529.51</v>
      </c>
    </row>
    <row r="463" spans="1:20" x14ac:dyDescent="0.15">
      <c r="A463">
        <v>459</v>
      </c>
      <c r="B463">
        <v>0</v>
      </c>
      <c r="C463">
        <v>-8189.92</v>
      </c>
      <c r="D463">
        <v>-1608.46</v>
      </c>
      <c r="E463">
        <v>-3778.92</v>
      </c>
      <c r="F463">
        <v>5997.81</v>
      </c>
      <c r="G463">
        <v>1264.1600000000001</v>
      </c>
      <c r="H463">
        <v>-1567.8</v>
      </c>
      <c r="I463">
        <v>-6584.93</v>
      </c>
      <c r="J463">
        <v>-2134.42</v>
      </c>
      <c r="K463">
        <v>-341.99099999999999</v>
      </c>
      <c r="L463">
        <v>-6705.75</v>
      </c>
      <c r="M463">
        <v>-1369.12</v>
      </c>
      <c r="N463">
        <v>-4713.4799999999996</v>
      </c>
      <c r="O463">
        <v>-7718.17</v>
      </c>
      <c r="P463">
        <v>-2303.6799999999998</v>
      </c>
      <c r="Q463">
        <v>27.107700000000001</v>
      </c>
      <c r="R463">
        <v>-6771.21</v>
      </c>
      <c r="S463">
        <v>-551.91200000000003</v>
      </c>
      <c r="T463">
        <v>-4543.07</v>
      </c>
    </row>
    <row r="464" spans="1:20" x14ac:dyDescent="0.15">
      <c r="A464">
        <v>460</v>
      </c>
      <c r="B464">
        <v>1</v>
      </c>
      <c r="C464">
        <v>-8217.0300000000007</v>
      </c>
      <c r="D464">
        <v>-1566.64</v>
      </c>
      <c r="E464">
        <v>-3740.57</v>
      </c>
      <c r="F464">
        <v>6734.84</v>
      </c>
      <c r="G464">
        <v>1108.45</v>
      </c>
      <c r="H464">
        <v>-1618.54</v>
      </c>
      <c r="I464">
        <v>-6557.82</v>
      </c>
      <c r="J464">
        <v>-2067.81</v>
      </c>
      <c r="K464">
        <v>-303.64299999999997</v>
      </c>
      <c r="L464">
        <v>-6519.47</v>
      </c>
      <c r="M464">
        <v>-1330.77</v>
      </c>
      <c r="N464">
        <v>-4792.49</v>
      </c>
      <c r="O464">
        <v>-7612.06</v>
      </c>
      <c r="P464">
        <v>-2252.94</v>
      </c>
      <c r="Q464">
        <v>-51.901499999999999</v>
      </c>
      <c r="R464">
        <v>-6494.68</v>
      </c>
      <c r="S464">
        <v>-670.42600000000004</v>
      </c>
      <c r="T464">
        <v>-4543.07</v>
      </c>
    </row>
    <row r="465" spans="1:20" x14ac:dyDescent="0.15">
      <c r="A465">
        <v>461</v>
      </c>
      <c r="B465">
        <v>0</v>
      </c>
      <c r="C465">
        <v>-8294.8799999999992</v>
      </c>
      <c r="D465">
        <v>-1606.15</v>
      </c>
      <c r="E465">
        <v>-3765.36</v>
      </c>
      <c r="F465">
        <v>7485.43</v>
      </c>
      <c r="G465">
        <v>715.72400000000005</v>
      </c>
      <c r="H465">
        <v>-1711.11</v>
      </c>
      <c r="I465">
        <v>-6505.92</v>
      </c>
      <c r="J465">
        <v>-2054.2600000000002</v>
      </c>
      <c r="K465">
        <v>-276.53500000000003</v>
      </c>
      <c r="L465">
        <v>-6375.01</v>
      </c>
      <c r="M465">
        <v>-1225.81</v>
      </c>
      <c r="N465">
        <v>-4871.5</v>
      </c>
      <c r="O465">
        <v>-7559</v>
      </c>
      <c r="P465">
        <v>-2108.4699999999998</v>
      </c>
      <c r="Q465">
        <v>-104.96</v>
      </c>
      <c r="R465">
        <v>-6192.2</v>
      </c>
      <c r="S465">
        <v>-762.98900000000003</v>
      </c>
      <c r="T465">
        <v>-4543.07</v>
      </c>
    </row>
    <row r="466" spans="1:20" x14ac:dyDescent="0.15">
      <c r="A466">
        <v>462</v>
      </c>
      <c r="B466">
        <v>1</v>
      </c>
      <c r="C466">
        <v>-8413.39</v>
      </c>
      <c r="D466">
        <v>-1567.8</v>
      </c>
      <c r="E466">
        <v>-4000.07</v>
      </c>
      <c r="F466">
        <v>8236.02</v>
      </c>
      <c r="G466">
        <v>267.61900000000003</v>
      </c>
      <c r="H466">
        <v>-1893.92</v>
      </c>
      <c r="I466">
        <v>-6452.86</v>
      </c>
      <c r="J466">
        <v>-2132.11</v>
      </c>
      <c r="K466">
        <v>-250.58500000000001</v>
      </c>
      <c r="L466">
        <v>-6268.89</v>
      </c>
      <c r="M466">
        <v>-1133.25</v>
      </c>
      <c r="N466">
        <v>-4872.66</v>
      </c>
      <c r="O466">
        <v>-7519.49</v>
      </c>
      <c r="P466">
        <v>-1924.51</v>
      </c>
      <c r="Q466">
        <v>-144.465</v>
      </c>
      <c r="R466">
        <v>-5876.16</v>
      </c>
      <c r="S466">
        <v>-764.149</v>
      </c>
      <c r="T466">
        <v>-4543.07</v>
      </c>
    </row>
    <row r="467" spans="1:20" x14ac:dyDescent="0.15">
      <c r="A467">
        <v>463</v>
      </c>
      <c r="B467">
        <v>0</v>
      </c>
      <c r="C467">
        <v>-8480</v>
      </c>
      <c r="D467">
        <v>-1540.69</v>
      </c>
      <c r="E467">
        <v>-4160.41</v>
      </c>
      <c r="F467">
        <v>8960.65</v>
      </c>
      <c r="G467">
        <v>-192.881</v>
      </c>
      <c r="H467">
        <v>-2156.89</v>
      </c>
      <c r="I467">
        <v>-6335.5</v>
      </c>
      <c r="J467">
        <v>-2172.77</v>
      </c>
      <c r="K467">
        <v>-211.08</v>
      </c>
      <c r="L467">
        <v>-6241.78</v>
      </c>
      <c r="M467">
        <v>-1080.19</v>
      </c>
      <c r="N467">
        <v>-4885.0600000000004</v>
      </c>
      <c r="O467">
        <v>-7428.09</v>
      </c>
      <c r="P467">
        <v>-1726.98</v>
      </c>
      <c r="Q467">
        <v>-235.869</v>
      </c>
      <c r="R467">
        <v>-5689.87</v>
      </c>
      <c r="S467">
        <v>-620.846</v>
      </c>
      <c r="T467">
        <v>-4465.22</v>
      </c>
    </row>
    <row r="468" spans="1:20" x14ac:dyDescent="0.15">
      <c r="A468">
        <v>464</v>
      </c>
      <c r="B468">
        <v>1</v>
      </c>
      <c r="C468">
        <v>-8571.41</v>
      </c>
      <c r="D468">
        <v>-1592.59</v>
      </c>
      <c r="E468">
        <v>-4161.57</v>
      </c>
      <c r="F468">
        <v>9567.94</v>
      </c>
      <c r="G468">
        <v>-822.63099999999997</v>
      </c>
      <c r="H468">
        <v>-2355.58</v>
      </c>
      <c r="I468">
        <v>-6177.49</v>
      </c>
      <c r="J468">
        <v>-2172.77</v>
      </c>
      <c r="K468">
        <v>-145.626</v>
      </c>
      <c r="L468">
        <v>-6189.88</v>
      </c>
      <c r="M468">
        <v>-1066.6300000000001</v>
      </c>
      <c r="N468">
        <v>-4898.6099999999997</v>
      </c>
      <c r="O468">
        <v>-7257.68</v>
      </c>
      <c r="P468">
        <v>-1607.31</v>
      </c>
      <c r="Q468">
        <v>-250.58500000000001</v>
      </c>
      <c r="R468">
        <v>-5675.15</v>
      </c>
      <c r="S468">
        <v>-501.17099999999999</v>
      </c>
      <c r="T468">
        <v>-4398.6000000000004</v>
      </c>
    </row>
    <row r="469" spans="1:20" x14ac:dyDescent="0.15">
      <c r="A469">
        <v>465</v>
      </c>
      <c r="B469">
        <v>0</v>
      </c>
      <c r="C469">
        <v>-8638.02</v>
      </c>
      <c r="D469">
        <v>-1723.5</v>
      </c>
      <c r="E469">
        <v>-4251.8100000000004</v>
      </c>
      <c r="F469">
        <v>10043.200000000001</v>
      </c>
      <c r="G469">
        <v>-1326.12</v>
      </c>
      <c r="H469">
        <v>-2591.44</v>
      </c>
      <c r="I469">
        <v>-6045.42</v>
      </c>
      <c r="J469">
        <v>-2198.7199999999998</v>
      </c>
      <c r="K469">
        <v>-92.565899999999999</v>
      </c>
      <c r="L469">
        <v>-6188.72</v>
      </c>
      <c r="M469">
        <v>-1040.68</v>
      </c>
      <c r="N469">
        <v>-4898.6099999999997</v>
      </c>
      <c r="O469">
        <v>-7112.05</v>
      </c>
      <c r="P469">
        <v>-1424.5</v>
      </c>
      <c r="Q469">
        <v>-314.87599999999998</v>
      </c>
      <c r="R469">
        <v>-5740.61</v>
      </c>
      <c r="S469">
        <v>-396.21199999999999</v>
      </c>
      <c r="T469">
        <v>-4411</v>
      </c>
    </row>
    <row r="470" spans="1:20" x14ac:dyDescent="0.15">
      <c r="A470">
        <v>466</v>
      </c>
      <c r="B470">
        <v>1</v>
      </c>
      <c r="C470">
        <v>-8625.6299999999992</v>
      </c>
      <c r="D470">
        <v>-1751.77</v>
      </c>
      <c r="E470">
        <v>-4331.99</v>
      </c>
      <c r="F470">
        <v>10581.5</v>
      </c>
      <c r="G470">
        <v>-1487.63</v>
      </c>
      <c r="H470">
        <v>-2790.13</v>
      </c>
      <c r="I470">
        <v>-5926.9</v>
      </c>
      <c r="J470">
        <v>-2212.2800000000002</v>
      </c>
      <c r="K470">
        <v>-53.061300000000003</v>
      </c>
      <c r="L470">
        <v>-6150.38</v>
      </c>
      <c r="M470">
        <v>-1104.97</v>
      </c>
      <c r="N470">
        <v>-4872.66</v>
      </c>
      <c r="O470">
        <v>-7019.48</v>
      </c>
      <c r="P470">
        <v>-1265.32</v>
      </c>
      <c r="Q470">
        <v>-407.44099999999997</v>
      </c>
      <c r="R470">
        <v>-5793.67</v>
      </c>
      <c r="S470">
        <v>-329.596</v>
      </c>
      <c r="T470">
        <v>-4450.5</v>
      </c>
    </row>
    <row r="471" spans="1:20" x14ac:dyDescent="0.15">
      <c r="A471">
        <v>467</v>
      </c>
      <c r="B471">
        <v>0</v>
      </c>
      <c r="C471">
        <v>-8638.02</v>
      </c>
      <c r="D471">
        <v>-1660.37</v>
      </c>
      <c r="E471">
        <v>-4449.33</v>
      </c>
      <c r="F471">
        <v>11329.8</v>
      </c>
      <c r="G471">
        <v>-1267.6500000000001</v>
      </c>
      <c r="H471">
        <v>-2974.1</v>
      </c>
      <c r="I471">
        <v>-5912.18</v>
      </c>
      <c r="J471">
        <v>-2082.54</v>
      </c>
      <c r="K471">
        <v>-65.453100000000006</v>
      </c>
      <c r="L471">
        <v>-6097.32</v>
      </c>
      <c r="M471">
        <v>-1145.6400000000001</v>
      </c>
      <c r="N471">
        <v>-4833.16</v>
      </c>
      <c r="O471">
        <v>-6966.42</v>
      </c>
      <c r="P471">
        <v>-1198.7</v>
      </c>
      <c r="Q471">
        <v>-434.55399999999997</v>
      </c>
      <c r="R471">
        <v>-5729.38</v>
      </c>
      <c r="S471">
        <v>-264.14299999999997</v>
      </c>
      <c r="T471">
        <v>-4464.0600000000004</v>
      </c>
    </row>
    <row r="472" spans="1:20" x14ac:dyDescent="0.15">
      <c r="A472">
        <v>468</v>
      </c>
      <c r="B472">
        <v>1</v>
      </c>
      <c r="C472">
        <v>-8651.58</v>
      </c>
      <c r="D472">
        <v>-1697.55</v>
      </c>
      <c r="E472">
        <v>-4529.51</v>
      </c>
      <c r="F472">
        <v>12159.4</v>
      </c>
      <c r="G472">
        <v>-1171.5899999999999</v>
      </c>
      <c r="H472">
        <v>-3145.67</v>
      </c>
      <c r="I472">
        <v>-6003.58</v>
      </c>
      <c r="J472">
        <v>-1833.12</v>
      </c>
      <c r="K472">
        <v>-1.16638</v>
      </c>
      <c r="L472">
        <v>-6057.81</v>
      </c>
      <c r="M472">
        <v>-1197.54</v>
      </c>
      <c r="N472">
        <v>-4793.6499999999996</v>
      </c>
      <c r="O472">
        <v>-6978.82</v>
      </c>
      <c r="P472">
        <v>-1159.2</v>
      </c>
      <c r="Q472">
        <v>-356.71100000000001</v>
      </c>
      <c r="R472">
        <v>-5636.81</v>
      </c>
      <c r="S472">
        <v>-237.03</v>
      </c>
      <c r="T472">
        <v>-4438.1099999999997</v>
      </c>
    </row>
    <row r="473" spans="1:20" x14ac:dyDescent="0.15">
      <c r="A473">
        <v>469</v>
      </c>
      <c r="B473">
        <v>0</v>
      </c>
      <c r="C473">
        <v>-8651.58</v>
      </c>
      <c r="D473">
        <v>-1790.11</v>
      </c>
      <c r="E473">
        <v>-4543.07</v>
      </c>
      <c r="F473">
        <v>13040.8</v>
      </c>
      <c r="G473">
        <v>-1081.3599999999999</v>
      </c>
      <c r="H473">
        <v>-3277.74</v>
      </c>
      <c r="I473">
        <v>-6044.25</v>
      </c>
      <c r="J473">
        <v>-1764.16</v>
      </c>
      <c r="K473">
        <v>117.34699999999999</v>
      </c>
      <c r="L473">
        <v>-6070.2</v>
      </c>
      <c r="M473">
        <v>-1224.6500000000001</v>
      </c>
      <c r="N473">
        <v>-4780.1000000000004</v>
      </c>
      <c r="O473">
        <v>-6966.42</v>
      </c>
      <c r="P473">
        <v>-1171.5899999999999</v>
      </c>
      <c r="Q473">
        <v>-316.03899999999999</v>
      </c>
      <c r="R473">
        <v>-5557.81</v>
      </c>
      <c r="S473">
        <v>-185.13499999999999</v>
      </c>
      <c r="T473">
        <v>-4372.66</v>
      </c>
    </row>
    <row r="474" spans="1:20" x14ac:dyDescent="0.15">
      <c r="A474">
        <v>470</v>
      </c>
      <c r="B474">
        <v>1</v>
      </c>
      <c r="C474">
        <v>-8625.6299999999992</v>
      </c>
      <c r="D474">
        <v>-1817.23</v>
      </c>
      <c r="E474">
        <v>-4543.07</v>
      </c>
      <c r="F474">
        <v>14105.1</v>
      </c>
      <c r="G474">
        <v>-1338.49</v>
      </c>
      <c r="H474">
        <v>-3110.84</v>
      </c>
      <c r="I474">
        <v>-5966.41</v>
      </c>
      <c r="J474">
        <v>-1829.62</v>
      </c>
      <c r="K474">
        <v>80.1785</v>
      </c>
      <c r="L474">
        <v>-6083.76</v>
      </c>
      <c r="M474">
        <v>-1198.71</v>
      </c>
      <c r="N474">
        <v>-4831.99</v>
      </c>
      <c r="O474">
        <v>-6952.87</v>
      </c>
      <c r="P474">
        <v>-1211.0899999999999</v>
      </c>
      <c r="Q474">
        <v>-238.19800000000001</v>
      </c>
      <c r="R474">
        <v>-5504.74</v>
      </c>
      <c r="S474">
        <v>-158.02000000000001</v>
      </c>
      <c r="T474">
        <v>-4423.38</v>
      </c>
    </row>
    <row r="475" spans="1:20" x14ac:dyDescent="0.15">
      <c r="A475">
        <v>471</v>
      </c>
      <c r="B475">
        <v>0</v>
      </c>
      <c r="C475">
        <v>-8689.92</v>
      </c>
      <c r="D475">
        <v>-1765.33</v>
      </c>
      <c r="E475">
        <v>-4517.12</v>
      </c>
      <c r="F475">
        <v>15769.7</v>
      </c>
      <c r="G475">
        <v>-2279.59</v>
      </c>
      <c r="H475">
        <v>-3106.16</v>
      </c>
      <c r="I475">
        <v>-5873.85</v>
      </c>
      <c r="J475">
        <v>-1804.84</v>
      </c>
      <c r="K475">
        <v>13.558199999999999</v>
      </c>
      <c r="L475">
        <v>-6031.87</v>
      </c>
      <c r="M475">
        <v>-1185.1500000000001</v>
      </c>
      <c r="N475">
        <v>-4833.16</v>
      </c>
      <c r="O475">
        <v>-6849.08</v>
      </c>
      <c r="P475">
        <v>-1276.55</v>
      </c>
      <c r="Q475">
        <v>-145.631</v>
      </c>
      <c r="R475">
        <v>-5465.24</v>
      </c>
      <c r="S475">
        <v>-80.179699999999997</v>
      </c>
      <c r="T475">
        <v>-4490</v>
      </c>
    </row>
    <row r="476" spans="1:20" x14ac:dyDescent="0.15">
      <c r="A476">
        <v>472</v>
      </c>
      <c r="B476">
        <v>1</v>
      </c>
      <c r="C476">
        <v>-8808.43</v>
      </c>
      <c r="D476">
        <v>-1582.54</v>
      </c>
      <c r="E476">
        <v>-4529.51</v>
      </c>
      <c r="F476">
        <v>17887</v>
      </c>
      <c r="G476">
        <v>-3620.4</v>
      </c>
      <c r="H476">
        <v>-3160.39</v>
      </c>
      <c r="I476">
        <v>-5846.73</v>
      </c>
      <c r="J476">
        <v>-1699.88</v>
      </c>
      <c r="K476">
        <v>0</v>
      </c>
      <c r="L476">
        <v>-5952.86</v>
      </c>
      <c r="M476">
        <v>-1211.0899999999999</v>
      </c>
      <c r="N476">
        <v>-4741.76</v>
      </c>
      <c r="O476">
        <v>-6691.06</v>
      </c>
      <c r="P476">
        <v>-1329.61</v>
      </c>
      <c r="Q476">
        <v>-92.5685</v>
      </c>
      <c r="R476">
        <v>-5425.73</v>
      </c>
      <c r="S476">
        <v>-91.397599999999997</v>
      </c>
      <c r="T476">
        <v>-4477.62</v>
      </c>
    </row>
    <row r="477" spans="1:20" x14ac:dyDescent="0.15">
      <c r="A477">
        <v>473</v>
      </c>
      <c r="B477">
        <v>0</v>
      </c>
      <c r="C477">
        <v>-8901</v>
      </c>
      <c r="D477">
        <v>-1371.46</v>
      </c>
      <c r="E477">
        <v>-4465.2299999999996</v>
      </c>
      <c r="F477">
        <v>19450.599999999999</v>
      </c>
      <c r="G477">
        <v>-4471.75</v>
      </c>
      <c r="H477">
        <v>-2900.94</v>
      </c>
      <c r="I477">
        <v>-5872.68</v>
      </c>
      <c r="J477">
        <v>-1659.21</v>
      </c>
      <c r="K477">
        <v>0</v>
      </c>
      <c r="L477">
        <v>-6003.58</v>
      </c>
      <c r="M477">
        <v>-1224.6500000000001</v>
      </c>
      <c r="N477">
        <v>-4623.25</v>
      </c>
      <c r="O477">
        <v>-6636.83</v>
      </c>
      <c r="P477">
        <v>-1395.06</v>
      </c>
      <c r="Q477">
        <v>-104.956</v>
      </c>
      <c r="R477">
        <v>-5386.23</v>
      </c>
      <c r="S477">
        <v>-118.515</v>
      </c>
      <c r="T477">
        <v>-4464.0600000000004</v>
      </c>
    </row>
    <row r="478" spans="1:20" x14ac:dyDescent="0.15">
      <c r="A478">
        <v>474</v>
      </c>
      <c r="B478">
        <v>1</v>
      </c>
      <c r="C478">
        <v>-8980</v>
      </c>
      <c r="D478">
        <v>-1225.83</v>
      </c>
      <c r="E478">
        <v>-4320.7700000000004</v>
      </c>
      <c r="F478">
        <v>19974.8</v>
      </c>
      <c r="G478">
        <v>-4505.91</v>
      </c>
      <c r="H478">
        <v>-2557.7800000000002</v>
      </c>
      <c r="I478">
        <v>-5938.13</v>
      </c>
      <c r="J478">
        <v>-1633.26</v>
      </c>
      <c r="K478">
        <v>-51.890999999999998</v>
      </c>
      <c r="L478">
        <v>-6148.04</v>
      </c>
      <c r="M478">
        <v>-1224.6500000000001</v>
      </c>
      <c r="N478">
        <v>-4530.68</v>
      </c>
      <c r="O478">
        <v>-6610.88</v>
      </c>
      <c r="P478">
        <v>-1422.18</v>
      </c>
      <c r="Q478">
        <v>-248.24199999999999</v>
      </c>
      <c r="R478">
        <v>-5294.83</v>
      </c>
      <c r="S478">
        <v>-118.515</v>
      </c>
      <c r="T478">
        <v>-4490</v>
      </c>
    </row>
    <row r="479" spans="1:20" x14ac:dyDescent="0.15">
      <c r="A479">
        <v>475</v>
      </c>
      <c r="B479">
        <v>0</v>
      </c>
      <c r="C479">
        <v>-9110.9</v>
      </c>
      <c r="D479">
        <v>-1211.0899999999999</v>
      </c>
      <c r="E479">
        <v>-4240.59</v>
      </c>
      <c r="F479">
        <v>20054.900000000001</v>
      </c>
      <c r="G479">
        <v>-4139.16</v>
      </c>
      <c r="H479">
        <v>-2371.4699999999998</v>
      </c>
      <c r="I479">
        <v>-6094.97</v>
      </c>
      <c r="J479">
        <v>-1619.7</v>
      </c>
      <c r="K479">
        <v>-53.064700000000002</v>
      </c>
      <c r="L479">
        <v>-6254.16</v>
      </c>
      <c r="M479">
        <v>-1224.6500000000001</v>
      </c>
      <c r="N479">
        <v>-4503.5600000000004</v>
      </c>
      <c r="O479">
        <v>-6623.27</v>
      </c>
      <c r="P479">
        <v>-1474.07</v>
      </c>
      <c r="Q479">
        <v>-471.71</v>
      </c>
      <c r="R479">
        <v>-5254.16</v>
      </c>
      <c r="S479">
        <v>-118.515</v>
      </c>
      <c r="T479">
        <v>-4529.51</v>
      </c>
    </row>
    <row r="480" spans="1:20" x14ac:dyDescent="0.15">
      <c r="A480">
        <v>476</v>
      </c>
      <c r="B480">
        <v>1</v>
      </c>
      <c r="C480">
        <v>-9191.09</v>
      </c>
      <c r="D480">
        <v>-1224.6500000000001</v>
      </c>
      <c r="E480">
        <v>-4227.03</v>
      </c>
      <c r="F480">
        <v>20068.5</v>
      </c>
      <c r="G480">
        <v>-4482.95</v>
      </c>
      <c r="H480">
        <v>-2097.29</v>
      </c>
      <c r="I480">
        <v>-6370.33</v>
      </c>
      <c r="J480">
        <v>-1541.87</v>
      </c>
      <c r="K480">
        <v>-39.504899999999999</v>
      </c>
      <c r="L480">
        <v>-6385.06</v>
      </c>
      <c r="M480">
        <v>-1250.5999999999999</v>
      </c>
      <c r="N480">
        <v>-4503.5600000000004</v>
      </c>
      <c r="O480">
        <v>-6714.66</v>
      </c>
      <c r="P480">
        <v>-1527.13</v>
      </c>
      <c r="Q480">
        <v>-682.79300000000001</v>
      </c>
      <c r="R480">
        <v>-5435.77</v>
      </c>
      <c r="S480">
        <v>-66.625299999999996</v>
      </c>
      <c r="T480">
        <v>-4620.8999999999996</v>
      </c>
    </row>
    <row r="481" spans="1:20" x14ac:dyDescent="0.15">
      <c r="A481">
        <v>477</v>
      </c>
      <c r="B481">
        <v>0</v>
      </c>
      <c r="C481">
        <v>-9282.48</v>
      </c>
      <c r="D481">
        <v>-1146.82</v>
      </c>
      <c r="E481">
        <v>-4252.97</v>
      </c>
      <c r="F481">
        <v>20068.5</v>
      </c>
      <c r="G481">
        <v>-6089.7</v>
      </c>
      <c r="H481">
        <v>-1741.75</v>
      </c>
      <c r="I481">
        <v>-6634.47</v>
      </c>
      <c r="J481">
        <v>-1397.41</v>
      </c>
      <c r="K481">
        <v>-143.28299999999999</v>
      </c>
      <c r="L481">
        <v>-6517.14</v>
      </c>
      <c r="M481">
        <v>-1160.3800000000001</v>
      </c>
      <c r="N481">
        <v>-4477.62</v>
      </c>
      <c r="O481">
        <v>-6859.12</v>
      </c>
      <c r="P481">
        <v>-1670.41</v>
      </c>
      <c r="Q481">
        <v>-828.42700000000002</v>
      </c>
      <c r="R481">
        <v>-5790.13</v>
      </c>
      <c r="S481">
        <v>12.383900000000001</v>
      </c>
      <c r="T481">
        <v>-4713.47</v>
      </c>
    </row>
    <row r="482" spans="1:20" x14ac:dyDescent="0.15">
      <c r="A482">
        <v>478</v>
      </c>
      <c r="B482">
        <v>1</v>
      </c>
      <c r="C482">
        <v>-9478.83</v>
      </c>
      <c r="D482">
        <v>-1158.03</v>
      </c>
      <c r="E482">
        <v>-4318.42</v>
      </c>
      <c r="F482">
        <v>20068.5</v>
      </c>
      <c r="G482">
        <v>-8792.5400000000009</v>
      </c>
      <c r="H482">
        <v>-1152.71</v>
      </c>
      <c r="I482">
        <v>-6793.67</v>
      </c>
      <c r="J482">
        <v>-1369.11</v>
      </c>
      <c r="K482">
        <v>-249.41300000000001</v>
      </c>
      <c r="L482">
        <v>-6635.65</v>
      </c>
      <c r="M482">
        <v>-1028.31</v>
      </c>
      <c r="N482">
        <v>-4541.8900000000003</v>
      </c>
      <c r="O482">
        <v>-6939.31</v>
      </c>
      <c r="P482">
        <v>-1816.05</v>
      </c>
      <c r="Q482">
        <v>-920.99699999999996</v>
      </c>
      <c r="R482">
        <v>-6185.18</v>
      </c>
      <c r="S482">
        <v>13.5609</v>
      </c>
      <c r="T482">
        <v>-4818.42</v>
      </c>
    </row>
    <row r="483" spans="1:20" x14ac:dyDescent="0.15">
      <c r="A483">
        <v>479</v>
      </c>
      <c r="B483">
        <v>0</v>
      </c>
      <c r="C483">
        <v>-9741.7999999999993</v>
      </c>
      <c r="D483">
        <v>-1262.98</v>
      </c>
      <c r="E483">
        <v>-4475.26</v>
      </c>
      <c r="F483">
        <v>20068.5</v>
      </c>
      <c r="G483">
        <v>-12223.5</v>
      </c>
      <c r="H483">
        <v>-493.51600000000002</v>
      </c>
      <c r="I483">
        <v>-6938.13</v>
      </c>
      <c r="J483">
        <v>-1408.62</v>
      </c>
      <c r="K483">
        <v>-172.76</v>
      </c>
      <c r="L483">
        <v>-6598.5</v>
      </c>
      <c r="M483">
        <v>-1143.28</v>
      </c>
      <c r="N483">
        <v>-4686.3500000000004</v>
      </c>
      <c r="O483">
        <v>-6900.98</v>
      </c>
      <c r="P483">
        <v>-2038.34</v>
      </c>
      <c r="Q483">
        <v>-974.06200000000001</v>
      </c>
      <c r="R483">
        <v>-6528.34</v>
      </c>
      <c r="S483">
        <v>-51.887099999999997</v>
      </c>
      <c r="T483">
        <v>-4885.05</v>
      </c>
    </row>
    <row r="484" spans="1:20" x14ac:dyDescent="0.15">
      <c r="A484">
        <v>480</v>
      </c>
      <c r="B484">
        <v>1</v>
      </c>
      <c r="C484">
        <v>-9966.44</v>
      </c>
      <c r="D484">
        <v>-1407.44</v>
      </c>
      <c r="E484">
        <v>-4776.5600000000004</v>
      </c>
      <c r="F484">
        <v>20068.5</v>
      </c>
      <c r="G484">
        <v>-15391</v>
      </c>
      <c r="H484">
        <v>-769.45399999999995</v>
      </c>
      <c r="I484">
        <v>-7173.97</v>
      </c>
      <c r="J484">
        <v>-1318.4</v>
      </c>
      <c r="K484">
        <v>-66.628500000000003</v>
      </c>
      <c r="L484">
        <v>-6635.65</v>
      </c>
      <c r="M484">
        <v>-1198.71</v>
      </c>
      <c r="N484">
        <v>-4740.59</v>
      </c>
      <c r="O484">
        <v>-6899.8</v>
      </c>
      <c r="P484">
        <v>-2366.75</v>
      </c>
      <c r="Q484">
        <v>-1091.4000000000001</v>
      </c>
      <c r="R484">
        <v>-6792.49</v>
      </c>
      <c r="S484">
        <v>-53.066699999999997</v>
      </c>
      <c r="T484">
        <v>-4924.55</v>
      </c>
    </row>
    <row r="485" spans="1:20" x14ac:dyDescent="0.15">
      <c r="A485">
        <v>481</v>
      </c>
      <c r="B485">
        <v>0</v>
      </c>
      <c r="C485">
        <v>-9982.3700000000008</v>
      </c>
      <c r="D485">
        <v>-1876.77</v>
      </c>
      <c r="E485">
        <v>-5417.47</v>
      </c>
      <c r="F485">
        <v>20042.599999999999</v>
      </c>
      <c r="G485">
        <v>-17613.900000000001</v>
      </c>
      <c r="H485">
        <v>-1883.24</v>
      </c>
      <c r="I485">
        <v>-7424.56</v>
      </c>
      <c r="J485">
        <v>-1212.27</v>
      </c>
      <c r="K485">
        <v>-91.390500000000003</v>
      </c>
      <c r="L485">
        <v>-6961.7</v>
      </c>
      <c r="M485">
        <v>-1211.0899999999999</v>
      </c>
      <c r="N485">
        <v>-4740.59</v>
      </c>
      <c r="O485">
        <v>-7094.96</v>
      </c>
      <c r="P485">
        <v>-2592.58</v>
      </c>
      <c r="Q485">
        <v>-1223.47</v>
      </c>
      <c r="R485">
        <v>-7003.57</v>
      </c>
      <c r="S485">
        <v>-65.447699999999998</v>
      </c>
      <c r="T485">
        <v>-4938.12</v>
      </c>
    </row>
    <row r="486" spans="1:20" x14ac:dyDescent="0.15">
      <c r="A486">
        <v>482</v>
      </c>
      <c r="B486">
        <v>1</v>
      </c>
      <c r="C486">
        <v>-10240.6</v>
      </c>
      <c r="D486">
        <v>-1678.68</v>
      </c>
      <c r="E486">
        <v>-4702.8999999999996</v>
      </c>
      <c r="F486">
        <v>20029</v>
      </c>
      <c r="G486">
        <v>-18977.7</v>
      </c>
      <c r="H486">
        <v>-2719.93</v>
      </c>
      <c r="I486">
        <v>-7661.59</v>
      </c>
      <c r="J486">
        <v>-1133.26</v>
      </c>
      <c r="K486">
        <v>-66.63</v>
      </c>
      <c r="L486">
        <v>-7370.31</v>
      </c>
      <c r="M486">
        <v>-1432.19</v>
      </c>
      <c r="N486">
        <v>-4792.4799999999996</v>
      </c>
      <c r="O486">
        <v>-7345.55</v>
      </c>
      <c r="P486">
        <v>-2646.83</v>
      </c>
      <c r="Q486">
        <v>-1367.93</v>
      </c>
      <c r="R486">
        <v>-7278.92</v>
      </c>
      <c r="S486">
        <v>-79.009900000000002</v>
      </c>
      <c r="T486">
        <v>-5041.8900000000003</v>
      </c>
    </row>
    <row r="487" spans="1:20" x14ac:dyDescent="0.15">
      <c r="A487">
        <v>483</v>
      </c>
      <c r="B487">
        <v>0</v>
      </c>
      <c r="C487">
        <v>-10415.700000000001</v>
      </c>
      <c r="D487">
        <v>-1150.3800000000001</v>
      </c>
      <c r="E487">
        <v>-3668.68</v>
      </c>
      <c r="F487">
        <v>20029</v>
      </c>
      <c r="G487">
        <v>-19720.599999999999</v>
      </c>
      <c r="H487">
        <v>-3182.79</v>
      </c>
      <c r="I487">
        <v>-8002.39</v>
      </c>
      <c r="J487">
        <v>-1080.2</v>
      </c>
      <c r="K487">
        <v>142.089</v>
      </c>
      <c r="L487">
        <v>-7791.3</v>
      </c>
      <c r="M487">
        <v>-1722.29</v>
      </c>
      <c r="N487">
        <v>-4897.43</v>
      </c>
      <c r="O487">
        <v>-8023.59</v>
      </c>
      <c r="P487">
        <v>-2491.1799999999998</v>
      </c>
      <c r="Q487">
        <v>-1422.18</v>
      </c>
      <c r="R487">
        <v>-7672.78</v>
      </c>
      <c r="S487">
        <v>-79.009900000000002</v>
      </c>
      <c r="T487">
        <v>-5199.8999999999996</v>
      </c>
    </row>
    <row r="488" spans="1:20" x14ac:dyDescent="0.15">
      <c r="A488">
        <v>484</v>
      </c>
      <c r="B488">
        <v>1</v>
      </c>
      <c r="C488">
        <v>-10740.6</v>
      </c>
      <c r="D488">
        <v>-1195.1600000000001</v>
      </c>
      <c r="E488">
        <v>-3319.6</v>
      </c>
      <c r="F488">
        <v>19743.599999999999</v>
      </c>
      <c r="G488">
        <v>-20040.2</v>
      </c>
      <c r="H488">
        <v>-2955.23</v>
      </c>
      <c r="I488">
        <v>-8397.43</v>
      </c>
      <c r="J488">
        <v>-1092.57</v>
      </c>
      <c r="K488">
        <v>366.738</v>
      </c>
      <c r="L488">
        <v>-8173.97</v>
      </c>
      <c r="M488">
        <v>-1895.05</v>
      </c>
      <c r="N488">
        <v>-5093.7700000000004</v>
      </c>
      <c r="O488">
        <v>-9139.73</v>
      </c>
      <c r="P488">
        <v>-1942.85</v>
      </c>
      <c r="Q488">
        <v>-1577.83</v>
      </c>
      <c r="R488">
        <v>-8133.28</v>
      </c>
      <c r="S488">
        <v>-79.009900000000002</v>
      </c>
      <c r="T488">
        <v>-5331.98</v>
      </c>
    </row>
    <row r="489" spans="1:20" x14ac:dyDescent="0.15">
      <c r="A489">
        <v>485</v>
      </c>
      <c r="B489">
        <v>0</v>
      </c>
      <c r="C489">
        <v>-11085</v>
      </c>
      <c r="D489">
        <v>-1251.78</v>
      </c>
      <c r="E489">
        <v>-3227.03</v>
      </c>
      <c r="F489">
        <v>18608.7</v>
      </c>
      <c r="G489">
        <v>-20108</v>
      </c>
      <c r="H489">
        <v>-1572.04</v>
      </c>
      <c r="I489">
        <v>-8844.36</v>
      </c>
      <c r="J489">
        <v>-1054.26</v>
      </c>
      <c r="K489">
        <v>564.26099999999997</v>
      </c>
      <c r="L489">
        <v>-8503.57</v>
      </c>
      <c r="M489">
        <v>-1831.98</v>
      </c>
      <c r="N489">
        <v>-5356.74</v>
      </c>
      <c r="O489">
        <v>-9923.3700000000008</v>
      </c>
      <c r="P489">
        <v>-1387.42</v>
      </c>
      <c r="Q489">
        <v>-1788.91</v>
      </c>
      <c r="R489">
        <v>-8607.33</v>
      </c>
      <c r="S489">
        <v>-104.95099999999999</v>
      </c>
      <c r="T489">
        <v>-5502.38</v>
      </c>
    </row>
    <row r="490" spans="1:20" x14ac:dyDescent="0.15">
      <c r="A490">
        <v>486</v>
      </c>
      <c r="B490">
        <v>1</v>
      </c>
      <c r="C490">
        <v>-11231.8</v>
      </c>
      <c r="D490">
        <v>-1017.13</v>
      </c>
      <c r="E490">
        <v>-2992.37</v>
      </c>
      <c r="F490">
        <v>17003.7</v>
      </c>
      <c r="G490">
        <v>-20134</v>
      </c>
      <c r="H490">
        <v>478.63499999999999</v>
      </c>
      <c r="I490">
        <v>-9214.65</v>
      </c>
      <c r="J490">
        <v>-897.423</v>
      </c>
      <c r="K490">
        <v>735.84299999999996</v>
      </c>
      <c r="L490">
        <v>-8612.08</v>
      </c>
      <c r="M490">
        <v>-1673.96</v>
      </c>
      <c r="N490">
        <v>-5633.27</v>
      </c>
      <c r="O490">
        <v>-9879.7900000000009</v>
      </c>
      <c r="P490">
        <v>-1094.95</v>
      </c>
      <c r="Q490">
        <v>-1778.91</v>
      </c>
      <c r="R490">
        <v>-9133.27</v>
      </c>
      <c r="S490">
        <v>-118.515</v>
      </c>
      <c r="T490">
        <v>-5673.96</v>
      </c>
    </row>
    <row r="491" spans="1:20" x14ac:dyDescent="0.15">
      <c r="A491">
        <v>487</v>
      </c>
      <c r="B491">
        <v>0</v>
      </c>
      <c r="C491">
        <v>-11336.7</v>
      </c>
      <c r="D491">
        <v>-778.91</v>
      </c>
      <c r="E491">
        <v>-2572.5700000000002</v>
      </c>
      <c r="F491">
        <v>16200.6</v>
      </c>
      <c r="G491">
        <v>-20147.5</v>
      </c>
      <c r="H491">
        <v>2210.4</v>
      </c>
      <c r="I491">
        <v>-9504.75</v>
      </c>
      <c r="J491">
        <v>-777.72199999999998</v>
      </c>
      <c r="K491">
        <v>867.92</v>
      </c>
      <c r="L491">
        <v>-8663.9599999999991</v>
      </c>
      <c r="M491">
        <v>-1438.12</v>
      </c>
      <c r="N491">
        <v>-5831.98</v>
      </c>
      <c r="O491">
        <v>-9965.24</v>
      </c>
      <c r="P491">
        <v>-845.54399999999998</v>
      </c>
      <c r="Q491">
        <v>-1660.4</v>
      </c>
      <c r="R491">
        <v>-9556.6299999999992</v>
      </c>
      <c r="S491">
        <v>-66.633600000000001</v>
      </c>
      <c r="T491">
        <v>-5780.1</v>
      </c>
    </row>
    <row r="492" spans="1:20" x14ac:dyDescent="0.15">
      <c r="A492">
        <v>488</v>
      </c>
      <c r="B492">
        <v>1</v>
      </c>
      <c r="C492">
        <v>-11455.2</v>
      </c>
      <c r="D492">
        <v>-685.149</v>
      </c>
      <c r="E492">
        <v>-2176.34</v>
      </c>
      <c r="F492">
        <v>16337.9</v>
      </c>
      <c r="G492">
        <v>-20147.5</v>
      </c>
      <c r="H492">
        <v>2829.6</v>
      </c>
      <c r="I492">
        <v>-9677.52</v>
      </c>
      <c r="J492">
        <v>-672.77300000000002</v>
      </c>
      <c r="K492">
        <v>934.55399999999997</v>
      </c>
      <c r="L492">
        <v>-8717.02</v>
      </c>
      <c r="M492">
        <v>-980.00400000000002</v>
      </c>
      <c r="N492">
        <v>-5938.11</v>
      </c>
      <c r="O492">
        <v>-10514.7</v>
      </c>
      <c r="P492">
        <v>-594.952</v>
      </c>
      <c r="Q492">
        <v>-1671.58</v>
      </c>
      <c r="R492">
        <v>-9808.41</v>
      </c>
      <c r="S492">
        <v>-39.504899999999999</v>
      </c>
      <c r="T492">
        <v>-5807.22</v>
      </c>
    </row>
    <row r="493" spans="1:20" x14ac:dyDescent="0.15">
      <c r="A493">
        <v>489</v>
      </c>
      <c r="B493">
        <v>0</v>
      </c>
      <c r="C493">
        <v>-11521.9</v>
      </c>
      <c r="D493">
        <v>-671.58399999999995</v>
      </c>
      <c r="E493">
        <v>-1950.5</v>
      </c>
      <c r="F493">
        <v>15747.2</v>
      </c>
      <c r="G493">
        <v>-20147.5</v>
      </c>
      <c r="H493">
        <v>2391</v>
      </c>
      <c r="I493">
        <v>-9796.0300000000007</v>
      </c>
      <c r="J493">
        <v>-787.71799999999996</v>
      </c>
      <c r="K493">
        <v>1051.8800000000001</v>
      </c>
      <c r="L493">
        <v>-8808.41</v>
      </c>
      <c r="M493">
        <v>-608.52</v>
      </c>
      <c r="N493">
        <v>-5991.18</v>
      </c>
      <c r="O493">
        <v>-10875</v>
      </c>
      <c r="P493">
        <v>-383.86500000000001</v>
      </c>
      <c r="Q493">
        <v>-1776.53</v>
      </c>
      <c r="R493">
        <v>-9850.2900000000009</v>
      </c>
      <c r="S493">
        <v>12.3748</v>
      </c>
      <c r="T493">
        <v>-5781.28</v>
      </c>
    </row>
    <row r="494" spans="1:20" x14ac:dyDescent="0.15">
      <c r="A494">
        <v>490</v>
      </c>
      <c r="B494">
        <v>1</v>
      </c>
      <c r="C494">
        <v>-11509.5</v>
      </c>
      <c r="D494">
        <v>-645.64400000000001</v>
      </c>
      <c r="E494">
        <v>-1974.06</v>
      </c>
      <c r="F494">
        <v>14874.6</v>
      </c>
      <c r="G494">
        <v>-20147.5</v>
      </c>
      <c r="H494">
        <v>2029.51</v>
      </c>
      <c r="I494">
        <v>-9940.49</v>
      </c>
      <c r="J494">
        <v>-1076.6199999999999</v>
      </c>
      <c r="K494">
        <v>1209.9000000000001</v>
      </c>
      <c r="L494">
        <v>-9030.68</v>
      </c>
      <c r="M494">
        <v>-539.50400000000002</v>
      </c>
      <c r="N494">
        <v>-6056.63</v>
      </c>
      <c r="O494">
        <v>-10942.9</v>
      </c>
      <c r="P494">
        <v>-186.34200000000001</v>
      </c>
      <c r="Q494">
        <v>-1895.05</v>
      </c>
      <c r="R494">
        <v>-9810.7900000000009</v>
      </c>
      <c r="S494">
        <v>117.32299999999999</v>
      </c>
      <c r="T494">
        <v>-5741.78</v>
      </c>
    </row>
    <row r="495" spans="1:20" x14ac:dyDescent="0.15">
      <c r="A495">
        <v>491</v>
      </c>
      <c r="B495">
        <v>0</v>
      </c>
      <c r="C495">
        <v>-11547.8</v>
      </c>
      <c r="D495">
        <v>-580.20100000000002</v>
      </c>
      <c r="E495">
        <v>-2144.4499999999998</v>
      </c>
      <c r="F495">
        <v>14876.2</v>
      </c>
      <c r="G495">
        <v>-18746.8</v>
      </c>
      <c r="H495">
        <v>859.86400000000003</v>
      </c>
      <c r="I495">
        <v>-10098.5</v>
      </c>
      <c r="J495">
        <v>-1133.27</v>
      </c>
      <c r="K495">
        <v>1238.22</v>
      </c>
      <c r="L495">
        <v>-9255.33</v>
      </c>
      <c r="M495">
        <v>-604.947</v>
      </c>
      <c r="N495">
        <v>-6135.64</v>
      </c>
      <c r="O495">
        <v>-10916.9</v>
      </c>
      <c r="P495">
        <v>11.180899999999999</v>
      </c>
      <c r="Q495">
        <v>-1987.62</v>
      </c>
      <c r="R495">
        <v>-9849.1</v>
      </c>
      <c r="S495">
        <v>287.71499999999997</v>
      </c>
      <c r="T495">
        <v>-5754.15</v>
      </c>
    </row>
    <row r="496" spans="1:20" x14ac:dyDescent="0.15">
      <c r="A496">
        <v>492</v>
      </c>
      <c r="B496">
        <v>1</v>
      </c>
      <c r="C496">
        <v>-11626.8</v>
      </c>
      <c r="D496">
        <v>-630.88499999999999</v>
      </c>
      <c r="E496">
        <v>-2419.79</v>
      </c>
      <c r="F496">
        <v>15764.1</v>
      </c>
      <c r="G496">
        <v>-16769.2</v>
      </c>
      <c r="H496">
        <v>821.24900000000002</v>
      </c>
      <c r="I496">
        <v>-10204.6</v>
      </c>
      <c r="J496">
        <v>-1158.02</v>
      </c>
      <c r="K496">
        <v>1380.29</v>
      </c>
      <c r="L496">
        <v>-9349.1</v>
      </c>
      <c r="M496">
        <v>-709.89499999999998</v>
      </c>
      <c r="N496">
        <v>-6188.71</v>
      </c>
      <c r="O496">
        <v>-10877.4</v>
      </c>
      <c r="P496">
        <v>208.70400000000001</v>
      </c>
      <c r="Q496">
        <v>-2066.63</v>
      </c>
      <c r="R496">
        <v>-9979.99</v>
      </c>
      <c r="S496">
        <v>407.42200000000003</v>
      </c>
      <c r="T496">
        <v>-5819.6</v>
      </c>
    </row>
    <row r="497" spans="1:20" x14ac:dyDescent="0.15">
      <c r="A497">
        <v>493</v>
      </c>
      <c r="B497">
        <v>0</v>
      </c>
      <c r="C497">
        <v>-11705.8</v>
      </c>
      <c r="D497">
        <v>-801.27599999999995</v>
      </c>
      <c r="E497">
        <v>-2891.45</v>
      </c>
      <c r="F497">
        <v>16209.4</v>
      </c>
      <c r="G497">
        <v>-15443.6</v>
      </c>
      <c r="H497">
        <v>405.80099999999999</v>
      </c>
      <c r="I497">
        <v>-10335.5</v>
      </c>
      <c r="J497">
        <v>-1237.02</v>
      </c>
      <c r="K497">
        <v>1591.37</v>
      </c>
      <c r="L497">
        <v>-9362.67</v>
      </c>
      <c r="M497">
        <v>-880.28599999999994</v>
      </c>
      <c r="N497">
        <v>-6228.21</v>
      </c>
      <c r="O497">
        <v>-10708.2</v>
      </c>
      <c r="P497">
        <v>328.411</v>
      </c>
      <c r="Q497">
        <v>-2249.39</v>
      </c>
      <c r="R497">
        <v>-10189.9</v>
      </c>
      <c r="S497">
        <v>434.55399999999997</v>
      </c>
      <c r="T497">
        <v>-5820.79</v>
      </c>
    </row>
    <row r="498" spans="1:20" x14ac:dyDescent="0.15">
      <c r="A498">
        <v>494</v>
      </c>
      <c r="B498">
        <v>1</v>
      </c>
      <c r="C498">
        <v>-11836.7</v>
      </c>
      <c r="D498">
        <v>-972.86099999999999</v>
      </c>
      <c r="E498">
        <v>-3392.64</v>
      </c>
      <c r="F498">
        <v>15899.3</v>
      </c>
      <c r="G498">
        <v>-12600.8</v>
      </c>
      <c r="H498">
        <v>-1957.72</v>
      </c>
      <c r="I498">
        <v>-10441.700000000001</v>
      </c>
      <c r="J498">
        <v>-1134.47</v>
      </c>
      <c r="K498">
        <v>1737.02</v>
      </c>
      <c r="L498">
        <v>-9258.92</v>
      </c>
      <c r="M498">
        <v>-1025.93</v>
      </c>
      <c r="N498">
        <v>-6319.59</v>
      </c>
      <c r="O498">
        <v>-10419.299999999999</v>
      </c>
      <c r="P498">
        <v>277.73</v>
      </c>
      <c r="Q498">
        <v>-2304.85</v>
      </c>
      <c r="R498">
        <v>-10401</v>
      </c>
      <c r="S498">
        <v>382.678</v>
      </c>
      <c r="T498">
        <v>-5833.16</v>
      </c>
    </row>
    <row r="499" spans="1:20" x14ac:dyDescent="0.15">
      <c r="A499">
        <v>495</v>
      </c>
      <c r="B499">
        <v>0</v>
      </c>
      <c r="C499">
        <v>-11968.8</v>
      </c>
      <c r="D499">
        <v>-1130.8800000000001</v>
      </c>
      <c r="E499">
        <v>-3840.76</v>
      </c>
      <c r="F499">
        <v>14633.6</v>
      </c>
      <c r="G499">
        <v>-5747.75</v>
      </c>
      <c r="H499">
        <v>-8189.91</v>
      </c>
      <c r="I499">
        <v>-10598.5</v>
      </c>
      <c r="J499">
        <v>-1040.7</v>
      </c>
      <c r="K499">
        <v>1829.6</v>
      </c>
      <c r="L499">
        <v>-9412.15</v>
      </c>
      <c r="M499">
        <v>-1144.45</v>
      </c>
      <c r="N499">
        <v>-6386.23</v>
      </c>
      <c r="O499">
        <v>-10336.700000000001</v>
      </c>
      <c r="P499">
        <v>211.09200000000001</v>
      </c>
      <c r="Q499">
        <v>-2161.6</v>
      </c>
      <c r="R499">
        <v>-10494.7</v>
      </c>
      <c r="S499">
        <v>303.66899999999998</v>
      </c>
      <c r="T499">
        <v>-5820.79</v>
      </c>
    </row>
    <row r="500" spans="1:20" x14ac:dyDescent="0.15">
      <c r="A500">
        <v>496</v>
      </c>
      <c r="B500">
        <v>1</v>
      </c>
      <c r="C500">
        <v>-12268.9</v>
      </c>
      <c r="D500">
        <v>-1159.21</v>
      </c>
      <c r="E500">
        <v>-4275.3100000000004</v>
      </c>
      <c r="F500">
        <v>14738.1</v>
      </c>
      <c r="G500">
        <v>7893.69</v>
      </c>
      <c r="H500">
        <v>-16116.8</v>
      </c>
      <c r="I500">
        <v>-11003.5</v>
      </c>
      <c r="J500">
        <v>-1027.1300000000001</v>
      </c>
      <c r="K500">
        <v>1882.67</v>
      </c>
      <c r="L500">
        <v>-10506.3</v>
      </c>
      <c r="M500">
        <v>-1444.52</v>
      </c>
      <c r="N500">
        <v>-6166.36</v>
      </c>
      <c r="O500">
        <v>-11024.7</v>
      </c>
      <c r="P500">
        <v>-87.785700000000006</v>
      </c>
      <c r="Q500">
        <v>-1263.77</v>
      </c>
      <c r="R500">
        <v>-10586.1</v>
      </c>
      <c r="S500">
        <v>224.66</v>
      </c>
      <c r="T500">
        <v>-5859.1</v>
      </c>
    </row>
    <row r="501" spans="1:20" x14ac:dyDescent="0.15">
      <c r="A501">
        <v>497</v>
      </c>
      <c r="B501">
        <v>0</v>
      </c>
      <c r="C501">
        <v>-12923.3</v>
      </c>
      <c r="D501">
        <v>-678.77800000000002</v>
      </c>
      <c r="E501">
        <v>-4502.3599999999997</v>
      </c>
      <c r="F501">
        <v>17814.3</v>
      </c>
      <c r="G501">
        <v>17271.5</v>
      </c>
      <c r="H501">
        <v>-19570.099999999999</v>
      </c>
      <c r="I501">
        <v>-11880.2</v>
      </c>
      <c r="J501">
        <v>-1390.25</v>
      </c>
      <c r="K501">
        <v>1948.11</v>
      </c>
      <c r="L501">
        <v>-12993.1</v>
      </c>
      <c r="M501">
        <v>-1839.57</v>
      </c>
      <c r="N501">
        <v>-5655.2</v>
      </c>
      <c r="O501">
        <v>-12829.9</v>
      </c>
      <c r="P501">
        <v>-600.14700000000005</v>
      </c>
      <c r="Q501">
        <v>519.11699999999996</v>
      </c>
      <c r="R501">
        <v>-10860.3</v>
      </c>
      <c r="S501">
        <v>171.58799999999999</v>
      </c>
      <c r="T501">
        <v>-6145.6</v>
      </c>
    </row>
    <row r="502" spans="1:20" x14ac:dyDescent="0.15">
      <c r="A502">
        <v>498</v>
      </c>
      <c r="B502">
        <v>1</v>
      </c>
      <c r="C502">
        <v>-13894.9</v>
      </c>
      <c r="D502">
        <v>-19.568999999999999</v>
      </c>
      <c r="E502">
        <v>-4854.3100000000004</v>
      </c>
      <c r="F502">
        <v>11535.7</v>
      </c>
      <c r="G502">
        <v>19705.8</v>
      </c>
      <c r="H502">
        <v>-575.36500000000001</v>
      </c>
      <c r="I502">
        <v>-12765.3</v>
      </c>
      <c r="J502">
        <v>-2150.8000000000002</v>
      </c>
      <c r="K502">
        <v>2156.8000000000002</v>
      </c>
      <c r="L502">
        <v>-14880.2</v>
      </c>
      <c r="M502">
        <v>-1819.63</v>
      </c>
      <c r="N502">
        <v>-5503.55</v>
      </c>
      <c r="O502">
        <v>-14575.3</v>
      </c>
      <c r="P502">
        <v>-790.09900000000005</v>
      </c>
      <c r="Q502">
        <v>2028.69</v>
      </c>
      <c r="R502">
        <v>-11578.9</v>
      </c>
      <c r="S502">
        <v>261.76600000000002</v>
      </c>
      <c r="T502">
        <v>-6774.08</v>
      </c>
    </row>
    <row r="503" spans="1:20" x14ac:dyDescent="0.15">
      <c r="A503">
        <v>499</v>
      </c>
      <c r="B503">
        <v>0</v>
      </c>
      <c r="C503">
        <v>-14987.5</v>
      </c>
      <c r="D503">
        <v>379.07799999999997</v>
      </c>
      <c r="E503">
        <v>-6002.7</v>
      </c>
      <c r="F503">
        <v>3874.87</v>
      </c>
      <c r="G503">
        <v>8304.6299999999992</v>
      </c>
      <c r="H503">
        <v>3906.1</v>
      </c>
      <c r="I503">
        <v>-12699.5</v>
      </c>
      <c r="J503">
        <v>-2553.0500000000002</v>
      </c>
      <c r="K503">
        <v>2433.33</v>
      </c>
      <c r="L503">
        <v>-13253</v>
      </c>
      <c r="M503">
        <v>-778.57799999999997</v>
      </c>
      <c r="N503">
        <v>-6023.48</v>
      </c>
      <c r="O503">
        <v>-14779.6</v>
      </c>
      <c r="P503">
        <v>973.56299999999999</v>
      </c>
      <c r="Q503">
        <v>2501.1799999999998</v>
      </c>
      <c r="R503">
        <v>-12928.4</v>
      </c>
      <c r="S503">
        <v>471.65699999999998</v>
      </c>
      <c r="T503">
        <v>-7343.11</v>
      </c>
    </row>
    <row r="504" spans="1:20" x14ac:dyDescent="0.15">
      <c r="A504">
        <v>500</v>
      </c>
      <c r="B504">
        <v>1</v>
      </c>
      <c r="C504">
        <v>-16119.6</v>
      </c>
      <c r="D504">
        <v>655.61</v>
      </c>
      <c r="E504">
        <v>-7529.81</v>
      </c>
      <c r="F504">
        <v>11415.9</v>
      </c>
      <c r="G504">
        <v>-10600</v>
      </c>
      <c r="H504">
        <v>-685.84</v>
      </c>
      <c r="I504">
        <v>-12004.3</v>
      </c>
      <c r="J504">
        <v>-2581.39</v>
      </c>
      <c r="K504">
        <v>2580.19</v>
      </c>
      <c r="L504">
        <v>-11596.9</v>
      </c>
      <c r="M504">
        <v>423.733</v>
      </c>
      <c r="N504">
        <v>-6333.16</v>
      </c>
      <c r="O504">
        <v>-14124</v>
      </c>
      <c r="P504">
        <v>547.57299999999998</v>
      </c>
      <c r="Q504">
        <v>2061.4699999999998</v>
      </c>
      <c r="R504">
        <v>-14197.4</v>
      </c>
      <c r="S504">
        <v>656.81200000000001</v>
      </c>
      <c r="T504">
        <v>-7065.03</v>
      </c>
    </row>
    <row r="505" spans="1:20" x14ac:dyDescent="0.15">
      <c r="A505">
        <v>501</v>
      </c>
      <c r="B505">
        <v>0</v>
      </c>
      <c r="C505">
        <v>-17161.400000000001</v>
      </c>
      <c r="D505">
        <v>1321.17</v>
      </c>
      <c r="E505">
        <v>-8422.1</v>
      </c>
      <c r="F505">
        <v>18455.8</v>
      </c>
      <c r="G505">
        <v>-18911.2</v>
      </c>
      <c r="H505">
        <v>-6105.33</v>
      </c>
      <c r="I505">
        <v>-11681.1</v>
      </c>
      <c r="J505">
        <v>-2801.24</v>
      </c>
      <c r="K505">
        <v>2036.75</v>
      </c>
      <c r="L505">
        <v>-12465.5</v>
      </c>
      <c r="M505">
        <v>971.64700000000005</v>
      </c>
      <c r="N505">
        <v>-5945.33</v>
      </c>
      <c r="O505">
        <v>-14021.8</v>
      </c>
      <c r="P505">
        <v>-132.084</v>
      </c>
      <c r="Q505">
        <v>1920.97</v>
      </c>
      <c r="R505">
        <v>-13306.5</v>
      </c>
      <c r="S505">
        <v>555.476</v>
      </c>
      <c r="T505">
        <v>-6367.51</v>
      </c>
    </row>
    <row r="506" spans="1:20" x14ac:dyDescent="0.15">
      <c r="A506">
        <v>502</v>
      </c>
      <c r="B506">
        <v>1</v>
      </c>
      <c r="C506">
        <v>-18097.2</v>
      </c>
      <c r="D506">
        <v>2553.37</v>
      </c>
      <c r="E506">
        <v>-8871.43</v>
      </c>
      <c r="F506">
        <v>19840.2</v>
      </c>
      <c r="G506">
        <v>-13605.8</v>
      </c>
      <c r="H506">
        <v>-5044.1899999999996</v>
      </c>
      <c r="I506">
        <v>-11602.1</v>
      </c>
      <c r="J506">
        <v>-3078.98</v>
      </c>
      <c r="K506">
        <v>1219.52</v>
      </c>
      <c r="L506">
        <v>-13361.4</v>
      </c>
      <c r="M506">
        <v>885.08699999999999</v>
      </c>
      <c r="N506">
        <v>-5365.12</v>
      </c>
      <c r="O506">
        <v>-13766.1</v>
      </c>
      <c r="P506">
        <v>-689.08699999999999</v>
      </c>
      <c r="Q506">
        <v>2493.9499999999998</v>
      </c>
      <c r="R506">
        <v>-10722.4</v>
      </c>
      <c r="S506">
        <v>396.25400000000002</v>
      </c>
      <c r="T506">
        <v>-6304.81</v>
      </c>
    </row>
    <row r="507" spans="1:20" x14ac:dyDescent="0.15">
      <c r="A507">
        <v>503</v>
      </c>
      <c r="B507">
        <v>0</v>
      </c>
      <c r="C507">
        <v>-18876.099999999999</v>
      </c>
      <c r="D507">
        <v>4234.88</v>
      </c>
      <c r="E507">
        <v>-9473.9500000000007</v>
      </c>
      <c r="F507">
        <v>17733.2</v>
      </c>
      <c r="G507">
        <v>-923.62900000000002</v>
      </c>
      <c r="H507">
        <v>-4536.1400000000003</v>
      </c>
      <c r="I507">
        <v>-11315.6</v>
      </c>
      <c r="J507">
        <v>-3108.53</v>
      </c>
      <c r="K507">
        <v>818.44500000000005</v>
      </c>
      <c r="L507">
        <v>-12758.6</v>
      </c>
      <c r="M507">
        <v>764.16399999999999</v>
      </c>
      <c r="N507">
        <v>-5045.47</v>
      </c>
      <c r="O507">
        <v>-12967.3</v>
      </c>
      <c r="P507">
        <v>-987.62300000000005</v>
      </c>
      <c r="Q507">
        <v>3232.17</v>
      </c>
      <c r="R507">
        <v>-9095.7800000000007</v>
      </c>
      <c r="S507">
        <v>614.89099999999996</v>
      </c>
      <c r="T507">
        <v>-6321.99</v>
      </c>
    </row>
    <row r="508" spans="1:20" x14ac:dyDescent="0.15">
      <c r="A508">
        <v>504</v>
      </c>
      <c r="B508">
        <v>1</v>
      </c>
      <c r="C508">
        <v>-19509.400000000001</v>
      </c>
      <c r="D508">
        <v>6389.23</v>
      </c>
      <c r="E508">
        <v>-10522.2</v>
      </c>
      <c r="F508">
        <v>12792.1</v>
      </c>
      <c r="G508">
        <v>7867.79</v>
      </c>
      <c r="H508">
        <v>-7367.2</v>
      </c>
      <c r="I508">
        <v>-10868.7</v>
      </c>
      <c r="J508">
        <v>-3081.38</v>
      </c>
      <c r="K508">
        <v>594.98800000000006</v>
      </c>
      <c r="L508">
        <v>-12183.5</v>
      </c>
      <c r="M508">
        <v>672.79100000000005</v>
      </c>
      <c r="N508">
        <v>-4796.08</v>
      </c>
      <c r="O508">
        <v>-11863.5</v>
      </c>
      <c r="P508">
        <v>-572.67399999999998</v>
      </c>
      <c r="Q508">
        <v>3243.02</v>
      </c>
      <c r="R508">
        <v>-9288.7800000000007</v>
      </c>
      <c r="S508">
        <v>1113.67</v>
      </c>
      <c r="T508">
        <v>-5658.86</v>
      </c>
    </row>
    <row r="509" spans="1:20" x14ac:dyDescent="0.15">
      <c r="A509">
        <v>505</v>
      </c>
      <c r="B509">
        <v>0</v>
      </c>
      <c r="C509">
        <v>-19920.400000000001</v>
      </c>
      <c r="D509">
        <v>8460.66</v>
      </c>
      <c r="E509">
        <v>-12161.8</v>
      </c>
      <c r="F509">
        <v>9864.7900000000009</v>
      </c>
      <c r="G509">
        <v>6271.41</v>
      </c>
      <c r="H509">
        <v>-5796.43</v>
      </c>
      <c r="I509">
        <v>-10265</v>
      </c>
      <c r="J509">
        <v>-2951.71</v>
      </c>
      <c r="K509">
        <v>98.620599999999996</v>
      </c>
      <c r="L509">
        <v>-11543.9</v>
      </c>
      <c r="M509">
        <v>424.60700000000003</v>
      </c>
      <c r="N509">
        <v>-4519.55</v>
      </c>
      <c r="O509">
        <v>-10133.799999999999</v>
      </c>
      <c r="P509">
        <v>-718.62</v>
      </c>
      <c r="Q509">
        <v>2835.62</v>
      </c>
      <c r="R509">
        <v>-9923.27</v>
      </c>
      <c r="S509">
        <v>1433.33</v>
      </c>
      <c r="T509">
        <v>-5281.3</v>
      </c>
    </row>
    <row r="510" spans="1:20" x14ac:dyDescent="0.15">
      <c r="A510">
        <v>506</v>
      </c>
      <c r="B510">
        <v>1</v>
      </c>
      <c r="C510">
        <v>-20054.900000000001</v>
      </c>
      <c r="D510">
        <v>9722.11</v>
      </c>
      <c r="E510">
        <v>-12592.1</v>
      </c>
      <c r="F510">
        <v>10996.5</v>
      </c>
      <c r="G510">
        <v>-464.53899999999999</v>
      </c>
      <c r="H510">
        <v>-2906.83</v>
      </c>
      <c r="I510">
        <v>-9308.11</v>
      </c>
      <c r="J510">
        <v>-2754.19</v>
      </c>
      <c r="K510">
        <v>-455.65199999999999</v>
      </c>
      <c r="L510">
        <v>-10040</v>
      </c>
      <c r="M510">
        <v>264.17200000000003</v>
      </c>
      <c r="N510">
        <v>-4294.88</v>
      </c>
      <c r="O510">
        <v>-8326.5300000000007</v>
      </c>
      <c r="P510">
        <v>-1323.55</v>
      </c>
      <c r="Q510">
        <v>2530.73</v>
      </c>
      <c r="R510">
        <v>-9750.19</v>
      </c>
      <c r="S510">
        <v>1527.12</v>
      </c>
      <c r="T510">
        <v>-5565.36</v>
      </c>
    </row>
    <row r="511" spans="1:20" x14ac:dyDescent="0.15">
      <c r="A511">
        <v>507</v>
      </c>
      <c r="B511">
        <v>0</v>
      </c>
      <c r="C511">
        <v>-20016.599999999999</v>
      </c>
      <c r="D511">
        <v>8763.52</v>
      </c>
      <c r="E511">
        <v>-9579.0400000000009</v>
      </c>
      <c r="F511">
        <v>12577.6</v>
      </c>
      <c r="G511">
        <v>-3676.64</v>
      </c>
      <c r="H511">
        <v>-3792.99</v>
      </c>
      <c r="I511">
        <v>-8279.7800000000007</v>
      </c>
      <c r="J511">
        <v>-2660.4</v>
      </c>
      <c r="K511">
        <v>-995.14400000000001</v>
      </c>
      <c r="L511">
        <v>-8727.91</v>
      </c>
      <c r="M511">
        <v>3.6304099999999999</v>
      </c>
      <c r="N511">
        <v>-3915.83</v>
      </c>
      <c r="O511">
        <v>-7276.17</v>
      </c>
      <c r="P511">
        <v>-2163.09</v>
      </c>
      <c r="Q511">
        <v>2215.91</v>
      </c>
      <c r="R511">
        <v>-8860</v>
      </c>
      <c r="S511">
        <v>1592.56</v>
      </c>
      <c r="T511">
        <v>-5417.02</v>
      </c>
    </row>
    <row r="512" spans="1:20" x14ac:dyDescent="0.15">
      <c r="A512">
        <v>508</v>
      </c>
      <c r="B512">
        <v>1</v>
      </c>
      <c r="C512">
        <v>-20093.2</v>
      </c>
      <c r="D512">
        <v>4519.7700000000004</v>
      </c>
      <c r="E512">
        <v>-3909.74</v>
      </c>
      <c r="F512">
        <v>10649.6</v>
      </c>
      <c r="G512">
        <v>-2006.74</v>
      </c>
      <c r="H512">
        <v>-3572.4</v>
      </c>
      <c r="I512">
        <v>-7499.63</v>
      </c>
      <c r="J512">
        <v>-2932.09</v>
      </c>
      <c r="K512">
        <v>-1418.54</v>
      </c>
      <c r="L512">
        <v>-8219.4500000000007</v>
      </c>
      <c r="M512">
        <v>-429.709</v>
      </c>
      <c r="N512">
        <v>-3338.04</v>
      </c>
      <c r="O512">
        <v>-6798.48</v>
      </c>
      <c r="P512">
        <v>-3266.8</v>
      </c>
      <c r="Q512">
        <v>2249.36</v>
      </c>
      <c r="R512">
        <v>-7585.91</v>
      </c>
      <c r="S512">
        <v>1749.37</v>
      </c>
      <c r="T512">
        <v>-4631.7700000000004</v>
      </c>
    </row>
    <row r="513" spans="1:20" x14ac:dyDescent="0.15">
      <c r="A513">
        <v>509</v>
      </c>
      <c r="B513">
        <v>0</v>
      </c>
      <c r="C513">
        <v>-20173.400000000001</v>
      </c>
      <c r="D513">
        <v>-4743.9399999999996</v>
      </c>
      <c r="E513">
        <v>-1038.04</v>
      </c>
      <c r="F513">
        <v>8041.32</v>
      </c>
      <c r="G513">
        <v>1152.42</v>
      </c>
      <c r="H513">
        <v>-1809.48</v>
      </c>
      <c r="I513">
        <v>-7087.38</v>
      </c>
      <c r="J513">
        <v>-3625.97</v>
      </c>
      <c r="K513">
        <v>-1903.75</v>
      </c>
      <c r="L513">
        <v>-8112.08</v>
      </c>
      <c r="M513">
        <v>-877.83199999999999</v>
      </c>
      <c r="N513">
        <v>-2861.56</v>
      </c>
      <c r="O513">
        <v>-6598.54</v>
      </c>
      <c r="P513">
        <v>-4322.2700000000004</v>
      </c>
      <c r="Q513">
        <v>2667.91</v>
      </c>
      <c r="R513">
        <v>-6306.98</v>
      </c>
      <c r="S513">
        <v>1843.16</v>
      </c>
      <c r="T513">
        <v>-3891.12</v>
      </c>
    </row>
    <row r="514" spans="1:20" x14ac:dyDescent="0.15">
      <c r="A514">
        <v>510</v>
      </c>
      <c r="B514">
        <v>1</v>
      </c>
      <c r="C514">
        <v>-20187</v>
      </c>
      <c r="D514">
        <v>-12061.1</v>
      </c>
      <c r="E514">
        <v>-4172.43</v>
      </c>
      <c r="F514">
        <v>7956.72</v>
      </c>
      <c r="G514">
        <v>2537.0300000000002</v>
      </c>
      <c r="H514">
        <v>-1625.99</v>
      </c>
      <c r="I514">
        <v>-6966.44</v>
      </c>
      <c r="J514">
        <v>-4196.24</v>
      </c>
      <c r="K514">
        <v>-2612.4</v>
      </c>
      <c r="L514">
        <v>-8487.49</v>
      </c>
      <c r="M514">
        <v>-1286.45</v>
      </c>
      <c r="N514">
        <v>-2570.25</v>
      </c>
      <c r="O514">
        <v>-6791.21</v>
      </c>
      <c r="P514">
        <v>-4869.04</v>
      </c>
      <c r="Q514">
        <v>2818.42</v>
      </c>
      <c r="R514">
        <v>-5575.05</v>
      </c>
      <c r="S514">
        <v>1804.87</v>
      </c>
      <c r="T514">
        <v>-3544.3</v>
      </c>
    </row>
    <row r="515" spans="1:20" x14ac:dyDescent="0.15">
      <c r="A515">
        <v>511</v>
      </c>
      <c r="B515">
        <v>0</v>
      </c>
      <c r="C515">
        <v>-20187</v>
      </c>
      <c r="D515">
        <v>-10910</v>
      </c>
      <c r="E515">
        <v>-8131.16</v>
      </c>
      <c r="F515">
        <v>9125.85</v>
      </c>
      <c r="G515">
        <v>1000.77</v>
      </c>
      <c r="H515">
        <v>-2349.44</v>
      </c>
      <c r="I515">
        <v>-6952.87</v>
      </c>
      <c r="J515">
        <v>-4086.22</v>
      </c>
      <c r="K515">
        <v>-3195.04</v>
      </c>
      <c r="L515">
        <v>-8976.33</v>
      </c>
      <c r="M515">
        <v>-1448.11</v>
      </c>
      <c r="N515">
        <v>-2333.2199999999998</v>
      </c>
      <c r="O515">
        <v>-7483.86</v>
      </c>
      <c r="P515">
        <v>-4692.37</v>
      </c>
      <c r="Q515">
        <v>2623.33</v>
      </c>
      <c r="R515">
        <v>-5801.15</v>
      </c>
      <c r="S515">
        <v>1751.79</v>
      </c>
      <c r="T515">
        <v>-3657.96</v>
      </c>
    </row>
    <row r="516" spans="1:20" x14ac:dyDescent="0.15">
      <c r="A516">
        <v>512</v>
      </c>
      <c r="B516">
        <v>1</v>
      </c>
      <c r="C516">
        <v>-20187</v>
      </c>
      <c r="D516">
        <v>-2361.19</v>
      </c>
      <c r="E516">
        <v>-11422.4</v>
      </c>
      <c r="F516">
        <v>10052.9</v>
      </c>
      <c r="G516">
        <v>-2163.4499999999998</v>
      </c>
      <c r="H516">
        <v>-3022.23</v>
      </c>
      <c r="I516">
        <v>-7134.39</v>
      </c>
      <c r="J516">
        <v>-3535.59</v>
      </c>
      <c r="K516">
        <v>-3176.4</v>
      </c>
      <c r="L516">
        <v>-9177.5</v>
      </c>
      <c r="M516">
        <v>-1254.23</v>
      </c>
      <c r="N516">
        <v>-2199.92</v>
      </c>
      <c r="O516">
        <v>-8301.1</v>
      </c>
      <c r="P516">
        <v>-4231.8900000000003</v>
      </c>
      <c r="Q516">
        <v>2217.14</v>
      </c>
      <c r="R516">
        <v>-6860.49</v>
      </c>
      <c r="S516">
        <v>1712.29</v>
      </c>
      <c r="T516">
        <v>-4141.9399999999996</v>
      </c>
    </row>
    <row r="517" spans="1:20" x14ac:dyDescent="0.15">
      <c r="A517">
        <v>513</v>
      </c>
      <c r="B517">
        <v>0</v>
      </c>
      <c r="C517">
        <v>-18008.8</v>
      </c>
      <c r="D517">
        <v>6697.32</v>
      </c>
      <c r="E517">
        <v>-13159</v>
      </c>
      <c r="F517">
        <v>10492.3</v>
      </c>
      <c r="G517">
        <v>-4213.6400000000003</v>
      </c>
      <c r="H517">
        <v>-3265.34</v>
      </c>
      <c r="I517">
        <v>-7462.78</v>
      </c>
      <c r="J517">
        <v>-2929.45</v>
      </c>
      <c r="K517">
        <v>-2666.49</v>
      </c>
      <c r="L517">
        <v>-9126.86</v>
      </c>
      <c r="M517">
        <v>-1015.99</v>
      </c>
      <c r="N517">
        <v>-2302.4299999999998</v>
      </c>
      <c r="O517">
        <v>-8805.9500000000007</v>
      </c>
      <c r="P517">
        <v>-3731.9</v>
      </c>
      <c r="Q517">
        <v>1872.74</v>
      </c>
      <c r="R517">
        <v>-8112.27</v>
      </c>
      <c r="S517">
        <v>1672.78</v>
      </c>
      <c r="T517">
        <v>-4578.92</v>
      </c>
    </row>
    <row r="518" spans="1:20" x14ac:dyDescent="0.15">
      <c r="A518">
        <v>514</v>
      </c>
      <c r="B518">
        <v>1</v>
      </c>
      <c r="C518">
        <v>-13004.9</v>
      </c>
      <c r="D518">
        <v>10506.1</v>
      </c>
      <c r="E518">
        <v>-11682</v>
      </c>
      <c r="F518">
        <v>11054.1</v>
      </c>
      <c r="G518">
        <v>-3779.94</v>
      </c>
      <c r="H518">
        <v>-3252.98</v>
      </c>
      <c r="I518">
        <v>-7870.18</v>
      </c>
      <c r="J518">
        <v>-2414.67</v>
      </c>
      <c r="K518">
        <v>-2164.0700000000002</v>
      </c>
      <c r="L518">
        <v>-8904.6200000000008</v>
      </c>
      <c r="M518">
        <v>-844.39599999999996</v>
      </c>
      <c r="N518">
        <v>-2499.9499999999998</v>
      </c>
      <c r="O518">
        <v>-8824.39</v>
      </c>
      <c r="P518">
        <v>-3451.72</v>
      </c>
      <c r="Q518">
        <v>1674</v>
      </c>
      <c r="R518">
        <v>-8999.82</v>
      </c>
      <c r="S518">
        <v>1607.35</v>
      </c>
      <c r="T518">
        <v>-4778.88</v>
      </c>
    </row>
    <row r="519" spans="1:20" x14ac:dyDescent="0.15">
      <c r="A519">
        <v>515</v>
      </c>
      <c r="B519">
        <v>0</v>
      </c>
      <c r="C519">
        <v>-7922.59</v>
      </c>
      <c r="D519">
        <v>7650.93</v>
      </c>
      <c r="E519">
        <v>-6752.07</v>
      </c>
      <c r="F519">
        <v>11920.7</v>
      </c>
      <c r="G519">
        <v>-1814.46</v>
      </c>
      <c r="H519">
        <v>-3317.2</v>
      </c>
      <c r="I519">
        <v>-8071.36</v>
      </c>
      <c r="J519">
        <v>-2122.13</v>
      </c>
      <c r="K519">
        <v>-1833.24</v>
      </c>
      <c r="L519">
        <v>-8576.23</v>
      </c>
      <c r="M519">
        <v>-1179.05</v>
      </c>
      <c r="N519">
        <v>-2878.98</v>
      </c>
      <c r="O519">
        <v>-8588.58</v>
      </c>
      <c r="P519">
        <v>-3345.56</v>
      </c>
      <c r="Q519">
        <v>1490.05</v>
      </c>
      <c r="R519">
        <v>-9218.2199999999993</v>
      </c>
      <c r="S519">
        <v>1502.41</v>
      </c>
      <c r="T519">
        <v>-4612.16</v>
      </c>
    </row>
    <row r="520" spans="1:20" x14ac:dyDescent="0.15">
      <c r="A520">
        <v>516</v>
      </c>
      <c r="B520">
        <v>1</v>
      </c>
      <c r="C520">
        <v>-3805.58</v>
      </c>
      <c r="D520">
        <v>2074.5300000000002</v>
      </c>
      <c r="E520">
        <v>-6528.54</v>
      </c>
      <c r="F520">
        <v>12791.1</v>
      </c>
      <c r="G520">
        <v>-93.649199999999993</v>
      </c>
      <c r="H520">
        <v>-3643.15</v>
      </c>
      <c r="I520">
        <v>-7994.79</v>
      </c>
      <c r="J520">
        <v>-2080.19</v>
      </c>
      <c r="K520">
        <v>-1556.71</v>
      </c>
      <c r="L520">
        <v>-7987.31</v>
      </c>
      <c r="M520">
        <v>-1512.32</v>
      </c>
      <c r="N520">
        <v>-3249.32</v>
      </c>
      <c r="O520">
        <v>-8234.26</v>
      </c>
      <c r="P520">
        <v>-3059.11</v>
      </c>
      <c r="Q520">
        <v>1344.39</v>
      </c>
      <c r="R520">
        <v>-8919.42</v>
      </c>
      <c r="S520">
        <v>1332.03</v>
      </c>
      <c r="T520">
        <v>-4244.26</v>
      </c>
    </row>
    <row r="521" spans="1:20" x14ac:dyDescent="0.15">
      <c r="A521">
        <v>517</v>
      </c>
      <c r="B521">
        <v>0</v>
      </c>
      <c r="C521">
        <v>-2333.23</v>
      </c>
      <c r="D521">
        <v>1168.05</v>
      </c>
      <c r="E521">
        <v>-9009.85</v>
      </c>
      <c r="F521">
        <v>12894.6</v>
      </c>
      <c r="G521">
        <v>265.40100000000001</v>
      </c>
      <c r="H521">
        <v>-3403.53</v>
      </c>
      <c r="I521">
        <v>-7888.63</v>
      </c>
      <c r="J521">
        <v>-2015.97</v>
      </c>
      <c r="K521">
        <v>-1435.75</v>
      </c>
      <c r="L521">
        <v>-7717.04</v>
      </c>
      <c r="M521">
        <v>-1528.34</v>
      </c>
      <c r="N521">
        <v>-3357.92</v>
      </c>
      <c r="O521">
        <v>-8176.3</v>
      </c>
      <c r="P521">
        <v>-2690</v>
      </c>
      <c r="Q521">
        <v>1537.03</v>
      </c>
      <c r="R521">
        <v>-8458.94</v>
      </c>
      <c r="S521">
        <v>1186.3699999999999</v>
      </c>
      <c r="T521">
        <v>-4004.79</v>
      </c>
    </row>
    <row r="522" spans="1:20" x14ac:dyDescent="0.15">
      <c r="A522">
        <v>518</v>
      </c>
      <c r="B522">
        <v>1</v>
      </c>
      <c r="C522">
        <v>-5492.94</v>
      </c>
      <c r="D522">
        <v>3708.84</v>
      </c>
      <c r="E522">
        <v>-8422.9699999999993</v>
      </c>
      <c r="F522">
        <v>11814.3</v>
      </c>
      <c r="G522">
        <v>-191.41399999999999</v>
      </c>
      <c r="H522">
        <v>-3096.18</v>
      </c>
      <c r="I522">
        <v>-8094.84</v>
      </c>
      <c r="J522">
        <v>-2053.0300000000002</v>
      </c>
      <c r="K522">
        <v>-1396.25</v>
      </c>
      <c r="L522">
        <v>-8066.47</v>
      </c>
      <c r="M522">
        <v>-1475.26</v>
      </c>
      <c r="N522">
        <v>-3228.27</v>
      </c>
      <c r="O522">
        <v>-8502.25</v>
      </c>
      <c r="P522">
        <v>-2438.17</v>
      </c>
      <c r="Q522">
        <v>1918.5</v>
      </c>
      <c r="R522">
        <v>-8010.81</v>
      </c>
      <c r="S522">
        <v>1093.78</v>
      </c>
      <c r="T522">
        <v>-4054.21</v>
      </c>
    </row>
    <row r="523" spans="1:20" x14ac:dyDescent="0.15">
      <c r="A523">
        <v>519</v>
      </c>
      <c r="B523">
        <v>0</v>
      </c>
      <c r="C523">
        <v>-8356.7000000000007</v>
      </c>
      <c r="D523">
        <v>7722.41</v>
      </c>
      <c r="E523">
        <v>-7081.17</v>
      </c>
      <c r="F523">
        <v>10520.5</v>
      </c>
      <c r="G523">
        <v>-654.33799999999997</v>
      </c>
      <c r="H523">
        <v>-3690.1</v>
      </c>
      <c r="I523">
        <v>-8554.1</v>
      </c>
      <c r="J523">
        <v>-1938.19</v>
      </c>
      <c r="K523">
        <v>-1512.32</v>
      </c>
      <c r="L523">
        <v>-8749.18</v>
      </c>
      <c r="M523">
        <v>-1383.9</v>
      </c>
      <c r="N523">
        <v>-3030.75</v>
      </c>
      <c r="O523">
        <v>-8859.01</v>
      </c>
      <c r="P523">
        <v>-2214.7199999999998</v>
      </c>
      <c r="Q523">
        <v>2106.11</v>
      </c>
      <c r="R523">
        <v>-7783.69</v>
      </c>
      <c r="S523">
        <v>1118.49</v>
      </c>
      <c r="T523">
        <v>-4367.8</v>
      </c>
    </row>
    <row r="524" spans="1:20" x14ac:dyDescent="0.15">
      <c r="A524">
        <v>520</v>
      </c>
      <c r="B524">
        <v>1</v>
      </c>
      <c r="C524">
        <v>-6659.98</v>
      </c>
      <c r="D524">
        <v>10787.5</v>
      </c>
      <c r="E524">
        <v>-6314.56</v>
      </c>
      <c r="F524">
        <v>9983.6200000000008</v>
      </c>
      <c r="G524">
        <v>-478.95600000000002</v>
      </c>
      <c r="H524">
        <v>-4548.07</v>
      </c>
      <c r="I524">
        <v>-8834.2999999999993</v>
      </c>
      <c r="J524">
        <v>-1908.59</v>
      </c>
      <c r="K524">
        <v>-1528.34</v>
      </c>
      <c r="L524">
        <v>-9266.41</v>
      </c>
      <c r="M524">
        <v>-1083.8800000000001</v>
      </c>
      <c r="N524">
        <v>-3040.66</v>
      </c>
      <c r="O524">
        <v>-9175.0499999999993</v>
      </c>
      <c r="P524">
        <v>-1977.7</v>
      </c>
      <c r="Q524">
        <v>2159.19</v>
      </c>
      <c r="R524">
        <v>-7898.54</v>
      </c>
      <c r="S524">
        <v>1327.14</v>
      </c>
      <c r="T524">
        <v>-4633.2</v>
      </c>
    </row>
    <row r="525" spans="1:20" x14ac:dyDescent="0.15">
      <c r="A525">
        <v>521</v>
      </c>
      <c r="B525">
        <v>0</v>
      </c>
      <c r="C525">
        <v>-2781.08</v>
      </c>
      <c r="D525">
        <v>10563.7</v>
      </c>
      <c r="E525">
        <v>-5694.84</v>
      </c>
      <c r="F525">
        <v>10045.4</v>
      </c>
      <c r="G525">
        <v>280.30700000000002</v>
      </c>
      <c r="H525">
        <v>-5130.74</v>
      </c>
      <c r="I525">
        <v>-8836.75</v>
      </c>
      <c r="J525">
        <v>-2246.88</v>
      </c>
      <c r="K525">
        <v>-1449.33</v>
      </c>
      <c r="L525">
        <v>-9272.5300000000007</v>
      </c>
      <c r="M525">
        <v>-766.62099999999998</v>
      </c>
      <c r="N525">
        <v>-3262.88</v>
      </c>
      <c r="O525">
        <v>-9361.44</v>
      </c>
      <c r="P525">
        <v>-1740.67</v>
      </c>
      <c r="Q525">
        <v>1991.27</v>
      </c>
      <c r="R525">
        <v>-8161.49</v>
      </c>
      <c r="S525">
        <v>1577.75</v>
      </c>
      <c r="T525">
        <v>-4597.37</v>
      </c>
    </row>
    <row r="526" spans="1:20" x14ac:dyDescent="0.15">
      <c r="A526">
        <v>522</v>
      </c>
      <c r="B526">
        <v>1</v>
      </c>
      <c r="C526">
        <v>-475.20100000000002</v>
      </c>
      <c r="D526">
        <v>7856.32</v>
      </c>
      <c r="E526">
        <v>-5231.91</v>
      </c>
      <c r="F526">
        <v>10217</v>
      </c>
      <c r="G526">
        <v>618.50199999999995</v>
      </c>
      <c r="H526">
        <v>-5345.52</v>
      </c>
      <c r="I526">
        <v>-8731.82</v>
      </c>
      <c r="J526">
        <v>-2617.2199999999998</v>
      </c>
      <c r="K526">
        <v>-1422.18</v>
      </c>
      <c r="L526">
        <v>-8919.44</v>
      </c>
      <c r="M526">
        <v>-645.65599999999995</v>
      </c>
      <c r="N526">
        <v>-3487.56</v>
      </c>
      <c r="O526">
        <v>-9324.39</v>
      </c>
      <c r="P526">
        <v>-1529.57</v>
      </c>
      <c r="Q526">
        <v>1792.53</v>
      </c>
      <c r="R526">
        <v>-8204.67</v>
      </c>
      <c r="S526">
        <v>1736.99</v>
      </c>
      <c r="T526">
        <v>-4439.3599999999997</v>
      </c>
    </row>
    <row r="527" spans="1:20" x14ac:dyDescent="0.15">
      <c r="A527">
        <v>523</v>
      </c>
      <c r="B527">
        <v>0</v>
      </c>
      <c r="C527">
        <v>-362.983</v>
      </c>
      <c r="D527">
        <v>5134.2700000000004</v>
      </c>
      <c r="E527">
        <v>-5407.26</v>
      </c>
      <c r="F527">
        <v>10297.200000000001</v>
      </c>
      <c r="G527">
        <v>269.09500000000003</v>
      </c>
      <c r="H527">
        <v>-5243.03</v>
      </c>
      <c r="I527">
        <v>-8742.94</v>
      </c>
      <c r="J527">
        <v>-2725.84</v>
      </c>
      <c r="K527">
        <v>-1396.25</v>
      </c>
      <c r="L527">
        <v>-8510.82</v>
      </c>
      <c r="M527">
        <v>-658.00599999999997</v>
      </c>
      <c r="N527">
        <v>-3477.66</v>
      </c>
      <c r="O527">
        <v>-9231.7999999999993</v>
      </c>
      <c r="P527">
        <v>-1280.19</v>
      </c>
      <c r="Q527">
        <v>1660.43</v>
      </c>
      <c r="R527">
        <v>-7944.17</v>
      </c>
      <c r="S527">
        <v>1803.65</v>
      </c>
      <c r="T527">
        <v>-4255.41</v>
      </c>
    </row>
    <row r="528" spans="1:20" x14ac:dyDescent="0.15">
      <c r="A528">
        <v>524</v>
      </c>
      <c r="B528">
        <v>1</v>
      </c>
      <c r="C528">
        <v>-1071.6099999999999</v>
      </c>
      <c r="D528">
        <v>3580.08</v>
      </c>
      <c r="E528">
        <v>-5933.17</v>
      </c>
      <c r="F528">
        <v>10414.5</v>
      </c>
      <c r="G528">
        <v>-413.60399999999998</v>
      </c>
      <c r="H528">
        <v>-4889.95</v>
      </c>
      <c r="I528">
        <v>-8796.02</v>
      </c>
      <c r="J528">
        <v>-2829.55</v>
      </c>
      <c r="K528">
        <v>-1408.6</v>
      </c>
      <c r="L528">
        <v>-8297.26</v>
      </c>
      <c r="M528">
        <v>-671.58399999999995</v>
      </c>
      <c r="N528">
        <v>-3359.15</v>
      </c>
      <c r="O528">
        <v>-9152.7900000000009</v>
      </c>
      <c r="P528">
        <v>-899.95</v>
      </c>
      <c r="Q528">
        <v>1490.07</v>
      </c>
      <c r="R528">
        <v>-7640.49</v>
      </c>
      <c r="S528">
        <v>1895.01</v>
      </c>
      <c r="T528">
        <v>-4161.6000000000004</v>
      </c>
    </row>
    <row r="529" spans="1:20" x14ac:dyDescent="0.15">
      <c r="A529">
        <v>525</v>
      </c>
      <c r="B529">
        <v>0</v>
      </c>
      <c r="C529">
        <v>-1343.17</v>
      </c>
      <c r="D529">
        <v>3044.34</v>
      </c>
      <c r="E529">
        <v>-6278.82</v>
      </c>
      <c r="F529">
        <v>10650.3</v>
      </c>
      <c r="G529">
        <v>-904.92399999999998</v>
      </c>
      <c r="H529">
        <v>-4455.3999999999996</v>
      </c>
      <c r="I529">
        <v>-8809.6</v>
      </c>
      <c r="J529">
        <v>-2883.86</v>
      </c>
      <c r="K529">
        <v>-1551.81</v>
      </c>
      <c r="L529">
        <v>-8204.68</v>
      </c>
      <c r="M529">
        <v>-619.73</v>
      </c>
      <c r="N529">
        <v>-3318.41</v>
      </c>
      <c r="O529">
        <v>-8762.67</v>
      </c>
      <c r="P529">
        <v>-983.93399999999997</v>
      </c>
      <c r="Q529">
        <v>1344.4</v>
      </c>
      <c r="R529">
        <v>-7519.52</v>
      </c>
      <c r="S529">
        <v>2039.45</v>
      </c>
      <c r="T529">
        <v>-4096.16</v>
      </c>
    </row>
    <row r="530" spans="1:20" x14ac:dyDescent="0.15">
      <c r="A530">
        <v>526</v>
      </c>
      <c r="B530">
        <v>1</v>
      </c>
      <c r="C530">
        <v>-1032.05</v>
      </c>
      <c r="D530">
        <v>3066.57</v>
      </c>
      <c r="E530">
        <v>-6126.96</v>
      </c>
      <c r="F530">
        <v>10952.8</v>
      </c>
      <c r="G530">
        <v>-1001.2</v>
      </c>
      <c r="H530">
        <v>-4228.26</v>
      </c>
      <c r="I530">
        <v>-8705.89</v>
      </c>
      <c r="J530">
        <v>-2728.3</v>
      </c>
      <c r="K530">
        <v>-1723.41</v>
      </c>
      <c r="L530">
        <v>-8073.82</v>
      </c>
      <c r="M530">
        <v>-488.86900000000003</v>
      </c>
      <c r="N530">
        <v>-3473.97</v>
      </c>
      <c r="O530">
        <v>-8650.35</v>
      </c>
      <c r="P530">
        <v>-457.98099999999999</v>
      </c>
      <c r="Q530">
        <v>1251.81</v>
      </c>
      <c r="R530">
        <v>-7687.42</v>
      </c>
      <c r="S530">
        <v>2119.69</v>
      </c>
      <c r="T530">
        <v>-4094.93</v>
      </c>
    </row>
    <row r="531" spans="1:20" x14ac:dyDescent="0.15">
      <c r="A531">
        <v>527</v>
      </c>
      <c r="B531">
        <v>0</v>
      </c>
      <c r="C531">
        <v>-532.07100000000003</v>
      </c>
      <c r="D531">
        <v>3432</v>
      </c>
      <c r="E531">
        <v>-5667.71</v>
      </c>
      <c r="F531">
        <v>11268.8</v>
      </c>
      <c r="G531">
        <v>-935.77099999999996</v>
      </c>
      <c r="H531">
        <v>-4109.75</v>
      </c>
      <c r="I531">
        <v>-8547.8799999999992</v>
      </c>
      <c r="J531">
        <v>-2439.42</v>
      </c>
      <c r="K531">
        <v>-1699.94</v>
      </c>
      <c r="L531">
        <v>-7967.65</v>
      </c>
      <c r="M531">
        <v>-304.92500000000001</v>
      </c>
      <c r="N531">
        <v>-3711</v>
      </c>
      <c r="O531">
        <v>-8302.2000000000007</v>
      </c>
      <c r="P531">
        <v>-481.47800000000001</v>
      </c>
      <c r="Q531">
        <v>1069.0999999999999</v>
      </c>
      <c r="R531">
        <v>-8067.66</v>
      </c>
      <c r="S531">
        <v>2107.34</v>
      </c>
      <c r="T531">
        <v>-4082.59</v>
      </c>
    </row>
    <row r="532" spans="1:20" x14ac:dyDescent="0.15">
      <c r="A532">
        <v>528</v>
      </c>
      <c r="B532">
        <v>1</v>
      </c>
      <c r="C532">
        <v>-199.99100000000001</v>
      </c>
      <c r="D532">
        <v>3672.73</v>
      </c>
      <c r="E532">
        <v>-5102.3</v>
      </c>
      <c r="F532">
        <v>11403.3</v>
      </c>
      <c r="G532">
        <v>-934.53899999999999</v>
      </c>
      <c r="H532">
        <v>-4043.08</v>
      </c>
      <c r="I532">
        <v>-8312.08</v>
      </c>
      <c r="J532">
        <v>-2201.16</v>
      </c>
      <c r="K532">
        <v>-1581.43</v>
      </c>
      <c r="L532">
        <v>-7836.79</v>
      </c>
      <c r="M532">
        <v>-159.25299999999999</v>
      </c>
      <c r="N532">
        <v>-3818.4</v>
      </c>
      <c r="O532">
        <v>-8124.44</v>
      </c>
      <c r="P532">
        <v>-230.84899999999999</v>
      </c>
      <c r="Q532">
        <v>909.84699999999998</v>
      </c>
      <c r="R532">
        <v>-8450.36</v>
      </c>
      <c r="S532">
        <v>1990.06</v>
      </c>
      <c r="T532">
        <v>-4069.01</v>
      </c>
    </row>
    <row r="533" spans="1:20" x14ac:dyDescent="0.15">
      <c r="A533">
        <v>529</v>
      </c>
      <c r="B533">
        <v>0</v>
      </c>
      <c r="C533">
        <v>-118.515</v>
      </c>
      <c r="D533">
        <v>3583.84</v>
      </c>
      <c r="E533">
        <v>-4717.13</v>
      </c>
      <c r="F533">
        <v>11209.5</v>
      </c>
      <c r="G533">
        <v>-896.26800000000003</v>
      </c>
      <c r="H533">
        <v>-3977.65</v>
      </c>
      <c r="I533">
        <v>-8113.33</v>
      </c>
      <c r="J533">
        <v>-2055.4899999999998</v>
      </c>
      <c r="K533">
        <v>-1411.07</v>
      </c>
      <c r="L533">
        <v>-7808.4</v>
      </c>
      <c r="M533">
        <v>-14.814</v>
      </c>
      <c r="N533">
        <v>-3935.68</v>
      </c>
      <c r="O533">
        <v>-7982.46</v>
      </c>
      <c r="P533">
        <v>129.626</v>
      </c>
      <c r="Q533">
        <v>661.70699999999999</v>
      </c>
      <c r="R533">
        <v>-8754.0499999999993</v>
      </c>
      <c r="S533">
        <v>1832.04</v>
      </c>
      <c r="T533">
        <v>-4017.16</v>
      </c>
    </row>
    <row r="534" spans="1:20" x14ac:dyDescent="0.15">
      <c r="A534">
        <v>530</v>
      </c>
      <c r="B534">
        <v>1</v>
      </c>
      <c r="C534">
        <v>-662.93700000000001</v>
      </c>
      <c r="D534">
        <v>3075.22</v>
      </c>
      <c r="E534">
        <v>-4673.93</v>
      </c>
      <c r="F534">
        <v>10841.6</v>
      </c>
      <c r="G534">
        <v>-739.48400000000004</v>
      </c>
      <c r="H534">
        <v>-3820.87</v>
      </c>
      <c r="I534">
        <v>-7955.31</v>
      </c>
      <c r="J534">
        <v>-1936.98</v>
      </c>
      <c r="K534">
        <v>-1187.6199999999999</v>
      </c>
      <c r="L534">
        <v>-7718.28</v>
      </c>
      <c r="M534">
        <v>91.354600000000005</v>
      </c>
      <c r="N534">
        <v>-4067.77</v>
      </c>
      <c r="O534">
        <v>-7615.81</v>
      </c>
      <c r="P534">
        <v>378.99900000000002</v>
      </c>
      <c r="Q534">
        <v>423.44499999999999</v>
      </c>
      <c r="R534">
        <v>-8875.0300000000007</v>
      </c>
      <c r="S534">
        <v>1648.1</v>
      </c>
      <c r="T534">
        <v>-3938.15</v>
      </c>
    </row>
    <row r="535" spans="1:20" x14ac:dyDescent="0.15">
      <c r="A535">
        <v>531</v>
      </c>
      <c r="B535">
        <v>0</v>
      </c>
      <c r="C535">
        <v>-1622.15</v>
      </c>
      <c r="D535">
        <v>2403.64</v>
      </c>
      <c r="E535">
        <v>-4675.16</v>
      </c>
      <c r="F535">
        <v>10602.1</v>
      </c>
      <c r="G535">
        <v>-645.65899999999999</v>
      </c>
      <c r="H535">
        <v>-3752.97</v>
      </c>
      <c r="I535">
        <v>-7797.29</v>
      </c>
      <c r="J535">
        <v>-1844.39</v>
      </c>
      <c r="K535">
        <v>-1080.21</v>
      </c>
      <c r="L535">
        <v>-7586.18</v>
      </c>
      <c r="M535">
        <v>196.28800000000001</v>
      </c>
      <c r="N535">
        <v>-4186.29</v>
      </c>
      <c r="O535">
        <v>-7362.73</v>
      </c>
      <c r="P535">
        <v>525.90800000000002</v>
      </c>
      <c r="Q535">
        <v>251.846</v>
      </c>
      <c r="R535">
        <v>-8810.84</v>
      </c>
      <c r="S535">
        <v>1424.65</v>
      </c>
      <c r="T535">
        <v>-3859.14</v>
      </c>
    </row>
    <row r="536" spans="1:20" x14ac:dyDescent="0.15">
      <c r="A536">
        <v>532</v>
      </c>
      <c r="B536">
        <v>1</v>
      </c>
      <c r="C536">
        <v>-2156.7199999999998</v>
      </c>
      <c r="D536">
        <v>1732.06</v>
      </c>
      <c r="E536">
        <v>-4454.1899999999996</v>
      </c>
      <c r="F536">
        <v>10677.4</v>
      </c>
      <c r="G536">
        <v>-761.7</v>
      </c>
      <c r="H536">
        <v>-3675.2</v>
      </c>
      <c r="I536">
        <v>-7665.19</v>
      </c>
      <c r="J536">
        <v>-1765.38</v>
      </c>
      <c r="K536">
        <v>-962.93700000000001</v>
      </c>
      <c r="L536">
        <v>-7493.59</v>
      </c>
      <c r="M536">
        <v>314.80200000000002</v>
      </c>
      <c r="N536">
        <v>-4201.1000000000004</v>
      </c>
      <c r="O536">
        <v>-7360.26</v>
      </c>
      <c r="P536">
        <v>501.221</v>
      </c>
      <c r="Q536">
        <v>93.828199999999995</v>
      </c>
      <c r="R536">
        <v>-8614.5499999999993</v>
      </c>
      <c r="S536">
        <v>1239.47</v>
      </c>
      <c r="T536">
        <v>-3754.21</v>
      </c>
    </row>
    <row r="537" spans="1:20" x14ac:dyDescent="0.15">
      <c r="A537">
        <v>533</v>
      </c>
      <c r="B537">
        <v>0</v>
      </c>
      <c r="C537">
        <v>-2303.63</v>
      </c>
      <c r="D537">
        <v>879.01700000000005</v>
      </c>
      <c r="E537">
        <v>-4164.08</v>
      </c>
      <c r="F537">
        <v>11030.5</v>
      </c>
      <c r="G537">
        <v>-751.83199999999999</v>
      </c>
      <c r="H537">
        <v>-3634.45</v>
      </c>
      <c r="I537">
        <v>-7572.6</v>
      </c>
      <c r="J537">
        <v>-1660.45</v>
      </c>
      <c r="K537">
        <v>-856.76599999999996</v>
      </c>
      <c r="L537">
        <v>-7466.43</v>
      </c>
      <c r="M537">
        <v>433.31599999999997</v>
      </c>
      <c r="N537">
        <v>-4161.6000000000004</v>
      </c>
      <c r="O537">
        <v>-7568.89</v>
      </c>
      <c r="P537">
        <v>396.28800000000001</v>
      </c>
      <c r="Q537">
        <v>13.581200000000001</v>
      </c>
      <c r="R537">
        <v>-8325.67</v>
      </c>
      <c r="S537">
        <v>1029.6099999999999</v>
      </c>
      <c r="T537">
        <v>-3713.46</v>
      </c>
    </row>
    <row r="538" spans="1:20" x14ac:dyDescent="0.15">
      <c r="A538">
        <v>534</v>
      </c>
      <c r="B538">
        <v>1</v>
      </c>
      <c r="C538">
        <v>-2719.64</v>
      </c>
      <c r="D538">
        <v>501.22199999999998</v>
      </c>
      <c r="E538">
        <v>-4276.3999999999996</v>
      </c>
      <c r="F538">
        <v>11413.2</v>
      </c>
      <c r="G538">
        <v>-685.16499999999996</v>
      </c>
      <c r="H538">
        <v>-3660.38</v>
      </c>
      <c r="I538">
        <v>-7519.52</v>
      </c>
      <c r="J538">
        <v>-1593.78</v>
      </c>
      <c r="K538">
        <v>-777.75699999999995</v>
      </c>
      <c r="L538">
        <v>-7388.66</v>
      </c>
      <c r="M538">
        <v>525.90599999999995</v>
      </c>
      <c r="N538">
        <v>-4199.8599999999997</v>
      </c>
      <c r="O538">
        <v>-7793.57</v>
      </c>
      <c r="P538">
        <v>200.00399999999999</v>
      </c>
      <c r="Q538">
        <v>-51.846800000000002</v>
      </c>
      <c r="R538">
        <v>-7957.79</v>
      </c>
      <c r="S538">
        <v>896.27099999999996</v>
      </c>
      <c r="T538">
        <v>-3713.46</v>
      </c>
    </row>
    <row r="539" spans="1:20" x14ac:dyDescent="0.15">
      <c r="A539">
        <v>535</v>
      </c>
      <c r="B539">
        <v>0</v>
      </c>
      <c r="C539">
        <v>-3286.29</v>
      </c>
      <c r="D539">
        <v>836.98199999999997</v>
      </c>
      <c r="E539">
        <v>-4333.2</v>
      </c>
      <c r="F539">
        <v>11535.4</v>
      </c>
      <c r="G539">
        <v>-671.58399999999995</v>
      </c>
      <c r="H539">
        <v>-3622.11</v>
      </c>
      <c r="I539">
        <v>-7454.09</v>
      </c>
      <c r="J539">
        <v>-1554.27</v>
      </c>
      <c r="K539">
        <v>-698.74800000000005</v>
      </c>
      <c r="L539">
        <v>-7244.22</v>
      </c>
      <c r="M539">
        <v>630.83799999999997</v>
      </c>
      <c r="N539">
        <v>-4252.95</v>
      </c>
      <c r="O539">
        <v>-7913.33</v>
      </c>
      <c r="P539">
        <v>-37.023499999999999</v>
      </c>
      <c r="Q539">
        <v>-27.163799999999998</v>
      </c>
      <c r="R539">
        <v>-7562.75</v>
      </c>
      <c r="S539">
        <v>765.41600000000005</v>
      </c>
      <c r="T539">
        <v>-3661.62</v>
      </c>
    </row>
    <row r="540" spans="1:20" x14ac:dyDescent="0.15">
      <c r="A540">
        <v>536</v>
      </c>
      <c r="B540">
        <v>1</v>
      </c>
      <c r="C540">
        <v>-3580.12</v>
      </c>
      <c r="D540">
        <v>1130.82</v>
      </c>
      <c r="E540">
        <v>-4150.5</v>
      </c>
      <c r="F540">
        <v>11405.8</v>
      </c>
      <c r="G540">
        <v>-723.42899999999997</v>
      </c>
      <c r="H540">
        <v>-3594.95</v>
      </c>
      <c r="I540">
        <v>-7349.16</v>
      </c>
      <c r="J540">
        <v>-1566.61</v>
      </c>
      <c r="K540">
        <v>-645.66099999999994</v>
      </c>
      <c r="L540">
        <v>-7112.13</v>
      </c>
      <c r="M540">
        <v>723.42899999999997</v>
      </c>
      <c r="N540">
        <v>-4266.53</v>
      </c>
      <c r="O540">
        <v>-8044.18</v>
      </c>
      <c r="P540">
        <v>-118.515</v>
      </c>
      <c r="Q540">
        <v>0</v>
      </c>
      <c r="R540">
        <v>-7193.62</v>
      </c>
      <c r="S540">
        <v>685.16600000000005</v>
      </c>
      <c r="T540">
        <v>-3608.53</v>
      </c>
    </row>
    <row r="541" spans="1:20" x14ac:dyDescent="0.15">
      <c r="A541">
        <v>537</v>
      </c>
      <c r="B541">
        <v>0</v>
      </c>
      <c r="C541">
        <v>-3660.38</v>
      </c>
      <c r="D541">
        <v>1366.6</v>
      </c>
      <c r="E541">
        <v>-4069.01</v>
      </c>
      <c r="F541">
        <v>11312</v>
      </c>
      <c r="G541">
        <v>-828.36</v>
      </c>
      <c r="H541">
        <v>-3672.72</v>
      </c>
      <c r="I541">
        <v>-7256.57</v>
      </c>
      <c r="J541">
        <v>-1580.2</v>
      </c>
      <c r="K541">
        <v>-554.31200000000001</v>
      </c>
      <c r="L541">
        <v>-7019.54</v>
      </c>
      <c r="M541">
        <v>750.59400000000005</v>
      </c>
      <c r="N541">
        <v>-4292.45</v>
      </c>
      <c r="O541">
        <v>-8202.2000000000007</v>
      </c>
      <c r="P541">
        <v>-118.515</v>
      </c>
      <c r="Q541">
        <v>0</v>
      </c>
      <c r="R541">
        <v>-6786.24</v>
      </c>
      <c r="S541">
        <v>619.73900000000003</v>
      </c>
      <c r="T541">
        <v>-3569.03</v>
      </c>
    </row>
    <row r="542" spans="1:20" x14ac:dyDescent="0.15">
      <c r="A542">
        <v>538</v>
      </c>
      <c r="B542">
        <v>1</v>
      </c>
      <c r="C542">
        <v>-4166.47</v>
      </c>
      <c r="D542">
        <v>1487.6</v>
      </c>
      <c r="E542">
        <v>-4276.38</v>
      </c>
      <c r="F542">
        <v>11272.5</v>
      </c>
      <c r="G542">
        <v>-791.34299999999996</v>
      </c>
      <c r="H542">
        <v>-3713.46</v>
      </c>
      <c r="I542">
        <v>-7151.64</v>
      </c>
      <c r="J542">
        <v>-1632.04</v>
      </c>
      <c r="K542">
        <v>-513.56399999999996</v>
      </c>
      <c r="L542">
        <v>-6940.53</v>
      </c>
      <c r="M542">
        <v>750.59400000000005</v>
      </c>
      <c r="N542">
        <v>-4306.04</v>
      </c>
      <c r="O542">
        <v>-8152.84</v>
      </c>
      <c r="P542">
        <v>-222.202</v>
      </c>
      <c r="Q542">
        <v>25.921800000000001</v>
      </c>
      <c r="R542">
        <v>-6377.61</v>
      </c>
      <c r="S542">
        <v>592.57399999999996</v>
      </c>
      <c r="T542">
        <v>-3529.52</v>
      </c>
    </row>
    <row r="543" spans="1:20" x14ac:dyDescent="0.15">
      <c r="A543">
        <v>539</v>
      </c>
      <c r="B543">
        <v>0</v>
      </c>
      <c r="C543">
        <v>-5254.04</v>
      </c>
      <c r="D543">
        <v>1112.3699999999999</v>
      </c>
      <c r="E543">
        <v>-4592.42</v>
      </c>
      <c r="F543">
        <v>11129.3</v>
      </c>
      <c r="G543">
        <v>-1269.02</v>
      </c>
      <c r="H543">
        <v>-3791.23</v>
      </c>
      <c r="I543">
        <v>-7033.12</v>
      </c>
      <c r="J543">
        <v>-1607.36</v>
      </c>
      <c r="K543">
        <v>-513.56399999999996</v>
      </c>
      <c r="L543">
        <v>-6887.44</v>
      </c>
      <c r="M543">
        <v>724.67200000000003</v>
      </c>
      <c r="N543">
        <v>-4306.04</v>
      </c>
      <c r="O543">
        <v>-8046.67</v>
      </c>
      <c r="P543">
        <v>-354.29899999999998</v>
      </c>
      <c r="Q543">
        <v>65.426400000000001</v>
      </c>
      <c r="R543">
        <v>-6060.33</v>
      </c>
      <c r="S543">
        <v>644.41700000000003</v>
      </c>
      <c r="T543">
        <v>-3438.17</v>
      </c>
    </row>
    <row r="544" spans="1:20" x14ac:dyDescent="0.15">
      <c r="A544">
        <v>540</v>
      </c>
      <c r="B544">
        <v>1</v>
      </c>
      <c r="C544">
        <v>-6492.26</v>
      </c>
      <c r="D544">
        <v>467.95499999999998</v>
      </c>
      <c r="E544">
        <v>-4778.8500000000004</v>
      </c>
      <c r="F544">
        <v>11113.2</v>
      </c>
      <c r="G544">
        <v>-1540.69</v>
      </c>
      <c r="H544">
        <v>-3935.66</v>
      </c>
      <c r="I544">
        <v>-6940.53</v>
      </c>
      <c r="J544">
        <v>-1580.2</v>
      </c>
      <c r="K544">
        <v>-513.56399999999996</v>
      </c>
      <c r="L544">
        <v>-6796.09</v>
      </c>
      <c r="M544">
        <v>633.32500000000005</v>
      </c>
      <c r="N544">
        <v>-4331.96</v>
      </c>
      <c r="O544">
        <v>-8045.42</v>
      </c>
      <c r="P544">
        <v>-550.57600000000002</v>
      </c>
      <c r="Q544">
        <v>104.931</v>
      </c>
      <c r="R544">
        <v>-5835.64</v>
      </c>
      <c r="S544">
        <v>619.74199999999996</v>
      </c>
      <c r="T544">
        <v>-3397.42</v>
      </c>
    </row>
    <row r="545" spans="1:20" x14ac:dyDescent="0.15">
      <c r="A545">
        <v>541</v>
      </c>
      <c r="B545">
        <v>0</v>
      </c>
      <c r="C545">
        <v>-7509.54</v>
      </c>
      <c r="D545">
        <v>3.7429000000000001</v>
      </c>
      <c r="E545">
        <v>-4897.3599999999997</v>
      </c>
      <c r="F545">
        <v>11114.5</v>
      </c>
      <c r="G545">
        <v>-814.91099999999994</v>
      </c>
      <c r="H545">
        <v>-4223.28</v>
      </c>
      <c r="I545">
        <v>-6835.6</v>
      </c>
      <c r="J545">
        <v>-1580.2</v>
      </c>
      <c r="K545">
        <v>-565.40599999999995</v>
      </c>
      <c r="L545">
        <v>-6729.42</v>
      </c>
      <c r="M545">
        <v>566.65300000000002</v>
      </c>
      <c r="N545">
        <v>-4319.62</v>
      </c>
      <c r="O545">
        <v>-7877.56</v>
      </c>
      <c r="P545">
        <v>-709.84100000000001</v>
      </c>
      <c r="Q545">
        <v>144.43600000000001</v>
      </c>
      <c r="R545">
        <v>-5638.12</v>
      </c>
      <c r="S545">
        <v>618.495</v>
      </c>
      <c r="T545">
        <v>-3397.42</v>
      </c>
    </row>
    <row r="546" spans="1:20" x14ac:dyDescent="0.15">
      <c r="A546">
        <v>542</v>
      </c>
      <c r="B546">
        <v>1</v>
      </c>
      <c r="C546">
        <v>-8366.2999999999993</v>
      </c>
      <c r="D546">
        <v>-585.08199999999999</v>
      </c>
      <c r="E546">
        <v>-4730.75</v>
      </c>
      <c r="F546">
        <v>10738</v>
      </c>
      <c r="G546">
        <v>135.69399999999999</v>
      </c>
      <c r="H546">
        <v>-4267.78</v>
      </c>
      <c r="I546">
        <v>-6717.09</v>
      </c>
      <c r="J546">
        <v>-1606.12</v>
      </c>
      <c r="K546">
        <v>-644.41499999999996</v>
      </c>
      <c r="L546">
        <v>-6612.16</v>
      </c>
      <c r="M546">
        <v>553.06899999999996</v>
      </c>
      <c r="N546">
        <v>-4331.96</v>
      </c>
      <c r="O546">
        <v>-7523.27</v>
      </c>
      <c r="P546">
        <v>-750.59400000000005</v>
      </c>
      <c r="Q546">
        <v>80.258600000000001</v>
      </c>
      <c r="R546">
        <v>-5518.35</v>
      </c>
      <c r="S546">
        <v>735.76</v>
      </c>
      <c r="T546">
        <v>-3397.42</v>
      </c>
    </row>
    <row r="547" spans="1:20" x14ac:dyDescent="0.15">
      <c r="A547">
        <v>543</v>
      </c>
      <c r="B547">
        <v>0</v>
      </c>
      <c r="C547">
        <v>-9118.14</v>
      </c>
      <c r="D547">
        <v>-1218.4000000000001</v>
      </c>
      <c r="E547">
        <v>-4492.4799999999996</v>
      </c>
      <c r="F547">
        <v>10262.700000000001</v>
      </c>
      <c r="G547">
        <v>330.87400000000002</v>
      </c>
      <c r="H547">
        <v>-4356.63</v>
      </c>
      <c r="I547">
        <v>-6598.57</v>
      </c>
      <c r="J547">
        <v>-1619.7</v>
      </c>
      <c r="K547">
        <v>-749.34400000000005</v>
      </c>
      <c r="L547">
        <v>-6480.06</v>
      </c>
      <c r="M547">
        <v>423.46899999999999</v>
      </c>
      <c r="N547">
        <v>-4371.46</v>
      </c>
      <c r="O547">
        <v>-7309.66</v>
      </c>
      <c r="P547">
        <v>-854.274</v>
      </c>
      <c r="Q547">
        <v>39.504899999999999</v>
      </c>
      <c r="R547">
        <v>-5387.51</v>
      </c>
      <c r="S547">
        <v>841.93899999999996</v>
      </c>
      <c r="T547">
        <v>-3397.42</v>
      </c>
    </row>
    <row r="548" spans="1:20" x14ac:dyDescent="0.15">
      <c r="A548">
        <v>544</v>
      </c>
      <c r="B548">
        <v>1</v>
      </c>
      <c r="C548">
        <v>-9751.4599999999991</v>
      </c>
      <c r="D548">
        <v>-1551.78</v>
      </c>
      <c r="E548">
        <v>-4294.95</v>
      </c>
      <c r="F548">
        <v>10087.299999999999</v>
      </c>
      <c r="G548">
        <v>-215.93799999999999</v>
      </c>
      <c r="H548">
        <v>-4398.63</v>
      </c>
      <c r="I548">
        <v>-6531.9</v>
      </c>
      <c r="J548">
        <v>-1619.7</v>
      </c>
      <c r="K548">
        <v>-764.17899999999997</v>
      </c>
      <c r="L548">
        <v>-6413.38</v>
      </c>
      <c r="M548">
        <v>303.70499999999998</v>
      </c>
      <c r="N548">
        <v>-4359.13</v>
      </c>
      <c r="O548">
        <v>-7191.15</v>
      </c>
      <c r="P548">
        <v>-1064.1300000000001</v>
      </c>
      <c r="Q548">
        <v>65.424599999999998</v>
      </c>
      <c r="R548">
        <v>-5255.41</v>
      </c>
      <c r="S548">
        <v>895.02800000000002</v>
      </c>
      <c r="T548">
        <v>-3397.42</v>
      </c>
    </row>
    <row r="549" spans="1:20" x14ac:dyDescent="0.15">
      <c r="A549">
        <v>545</v>
      </c>
      <c r="B549">
        <v>0</v>
      </c>
      <c r="C549">
        <v>-10370</v>
      </c>
      <c r="D549">
        <v>-1671.54</v>
      </c>
      <c r="E549">
        <v>-3993.75</v>
      </c>
      <c r="F549">
        <v>10332.9</v>
      </c>
      <c r="G549">
        <v>-785.09</v>
      </c>
      <c r="H549">
        <v>-4410.97</v>
      </c>
      <c r="I549">
        <v>-6492.39</v>
      </c>
      <c r="J549">
        <v>-1593.78</v>
      </c>
      <c r="K549">
        <v>-672.83600000000001</v>
      </c>
      <c r="L549">
        <v>-6451.64</v>
      </c>
      <c r="M549">
        <v>302.45400000000001</v>
      </c>
      <c r="N549">
        <v>-4345.54</v>
      </c>
      <c r="O549">
        <v>-7046.72</v>
      </c>
      <c r="P549">
        <v>-1119.72</v>
      </c>
      <c r="Q549">
        <v>130.84800000000001</v>
      </c>
      <c r="R549">
        <v>-5188.7299999999996</v>
      </c>
      <c r="S549">
        <v>986.37099999999998</v>
      </c>
      <c r="T549">
        <v>-3397.42</v>
      </c>
    </row>
    <row r="550" spans="1:20" x14ac:dyDescent="0.15">
      <c r="A550">
        <v>546</v>
      </c>
      <c r="B550">
        <v>1</v>
      </c>
      <c r="C550">
        <v>-10924.3</v>
      </c>
      <c r="D550">
        <v>-1672.79</v>
      </c>
      <c r="E550">
        <v>-3430.86</v>
      </c>
      <c r="F550">
        <v>10702.1</v>
      </c>
      <c r="G550">
        <v>-1077.71</v>
      </c>
      <c r="H550">
        <v>-4424.55</v>
      </c>
      <c r="I550">
        <v>-6478.81</v>
      </c>
      <c r="J550">
        <v>-1657.95</v>
      </c>
      <c r="K550">
        <v>-632.07899999999995</v>
      </c>
      <c r="L550">
        <v>-6452.89</v>
      </c>
      <c r="M550">
        <v>393.79599999999999</v>
      </c>
      <c r="N550">
        <v>-4345.54</v>
      </c>
      <c r="O550">
        <v>-6914.62</v>
      </c>
      <c r="P550">
        <v>-1132.06</v>
      </c>
      <c r="Q550">
        <v>158.02000000000001</v>
      </c>
      <c r="R550">
        <v>-5201.0600000000004</v>
      </c>
      <c r="S550">
        <v>1027.1300000000001</v>
      </c>
      <c r="T550">
        <v>-3449.26</v>
      </c>
    </row>
    <row r="551" spans="1:20" x14ac:dyDescent="0.15">
      <c r="A551">
        <v>547</v>
      </c>
      <c r="B551">
        <v>0</v>
      </c>
      <c r="C551">
        <v>-11515.6</v>
      </c>
      <c r="D551">
        <v>-1348.18</v>
      </c>
      <c r="E551">
        <v>-2966.63</v>
      </c>
      <c r="F551">
        <v>11031.7</v>
      </c>
      <c r="G551">
        <v>-1223.4000000000001</v>
      </c>
      <c r="H551">
        <v>-4269.04</v>
      </c>
      <c r="I551">
        <v>-6426.97</v>
      </c>
      <c r="J551">
        <v>-1646.87</v>
      </c>
      <c r="K551">
        <v>-606.16</v>
      </c>
      <c r="L551">
        <v>-6465.22</v>
      </c>
      <c r="M551">
        <v>382.71699999999998</v>
      </c>
      <c r="N551">
        <v>-4397.38</v>
      </c>
      <c r="O551">
        <v>-6899.78</v>
      </c>
      <c r="P551">
        <v>-1145.6400000000001</v>
      </c>
      <c r="Q551">
        <v>132.101</v>
      </c>
      <c r="R551">
        <v>-5292.41</v>
      </c>
      <c r="S551">
        <v>1078.97</v>
      </c>
      <c r="T551">
        <v>-3476.43</v>
      </c>
    </row>
    <row r="552" spans="1:20" x14ac:dyDescent="0.15">
      <c r="A552">
        <v>548</v>
      </c>
      <c r="B552">
        <v>1</v>
      </c>
      <c r="C552">
        <v>-12406.8</v>
      </c>
      <c r="D552">
        <v>-1418.41</v>
      </c>
      <c r="E552">
        <v>-2740.68</v>
      </c>
      <c r="F552">
        <v>11218.1</v>
      </c>
      <c r="G552">
        <v>-1264.1600000000001</v>
      </c>
      <c r="H552">
        <v>-4420.79</v>
      </c>
      <c r="I552">
        <v>-6347.96</v>
      </c>
      <c r="J552">
        <v>-1619.7</v>
      </c>
      <c r="K552">
        <v>-540.73800000000006</v>
      </c>
      <c r="L552">
        <v>-6375.14</v>
      </c>
      <c r="M552">
        <v>329.62599999999998</v>
      </c>
      <c r="N552">
        <v>-4476.3900000000003</v>
      </c>
      <c r="O552">
        <v>-6913.36</v>
      </c>
      <c r="P552">
        <v>-1171.56</v>
      </c>
      <c r="Q552">
        <v>144.43299999999999</v>
      </c>
      <c r="R552">
        <v>-5359.08</v>
      </c>
      <c r="S552">
        <v>1106.1400000000001</v>
      </c>
      <c r="T552">
        <v>-3476.43</v>
      </c>
    </row>
    <row r="553" spans="1:20" x14ac:dyDescent="0.15">
      <c r="A553">
        <v>549</v>
      </c>
      <c r="B553">
        <v>0</v>
      </c>
      <c r="C553">
        <v>-13226.6</v>
      </c>
      <c r="D553">
        <v>-2162.7199999999998</v>
      </c>
      <c r="E553">
        <v>-2686.34</v>
      </c>
      <c r="F553">
        <v>11103.4</v>
      </c>
      <c r="G553">
        <v>-1160.49</v>
      </c>
      <c r="H553">
        <v>-4776.33</v>
      </c>
      <c r="I553">
        <v>-6268.95</v>
      </c>
      <c r="J553">
        <v>-1567.87</v>
      </c>
      <c r="K553">
        <v>-513.56399999999996</v>
      </c>
      <c r="L553">
        <v>-6294.87</v>
      </c>
      <c r="M553">
        <v>316.03899999999999</v>
      </c>
      <c r="N553">
        <v>-4529.4799999999996</v>
      </c>
      <c r="O553">
        <v>-6809.69</v>
      </c>
      <c r="P553">
        <v>-1107.3900000000001</v>
      </c>
      <c r="Q553">
        <v>80.266300000000001</v>
      </c>
      <c r="R553">
        <v>-5346.75</v>
      </c>
      <c r="S553">
        <v>1106.1400000000001</v>
      </c>
      <c r="T553">
        <v>-3450.52</v>
      </c>
    </row>
    <row r="554" spans="1:20" x14ac:dyDescent="0.15">
      <c r="A554">
        <v>550</v>
      </c>
      <c r="B554">
        <v>1</v>
      </c>
      <c r="C554">
        <v>-14093.2</v>
      </c>
      <c r="D554">
        <v>-2877.57</v>
      </c>
      <c r="E554">
        <v>-2919.59</v>
      </c>
      <c r="F554">
        <v>10736.8</v>
      </c>
      <c r="G554">
        <v>-846.96400000000006</v>
      </c>
      <c r="H554">
        <v>-5028.2</v>
      </c>
      <c r="I554">
        <v>-6112.19</v>
      </c>
      <c r="J554">
        <v>-1540.69</v>
      </c>
      <c r="K554">
        <v>-487.64699999999999</v>
      </c>
      <c r="L554">
        <v>-6177.61</v>
      </c>
      <c r="M554">
        <v>419.709</v>
      </c>
      <c r="N554">
        <v>-4543.07</v>
      </c>
      <c r="O554">
        <v>-6677.59</v>
      </c>
      <c r="P554">
        <v>-937.04600000000005</v>
      </c>
      <c r="Q554">
        <v>13.5875</v>
      </c>
      <c r="R554">
        <v>-5333.17</v>
      </c>
      <c r="S554">
        <v>1080.22</v>
      </c>
      <c r="T554">
        <v>-3436.93</v>
      </c>
    </row>
    <row r="555" spans="1:20" x14ac:dyDescent="0.15">
      <c r="A555">
        <v>551</v>
      </c>
      <c r="B555">
        <v>0</v>
      </c>
      <c r="C555">
        <v>-15404.1</v>
      </c>
      <c r="D555">
        <v>-3288.72</v>
      </c>
      <c r="E555">
        <v>-2834.54</v>
      </c>
      <c r="F555">
        <v>10380</v>
      </c>
      <c r="G555">
        <v>-503.75200000000001</v>
      </c>
      <c r="H555">
        <v>-5251.64</v>
      </c>
      <c r="I555">
        <v>-5992.42</v>
      </c>
      <c r="J555">
        <v>-1540.69</v>
      </c>
      <c r="K555">
        <v>-448.142</v>
      </c>
      <c r="L555">
        <v>-6097.35</v>
      </c>
      <c r="M555">
        <v>577.72699999999998</v>
      </c>
      <c r="N555">
        <v>-4568.9799999999996</v>
      </c>
      <c r="O555">
        <v>-6533.16</v>
      </c>
      <c r="P555">
        <v>-791.35699999999997</v>
      </c>
      <c r="Q555">
        <v>-25.917100000000001</v>
      </c>
      <c r="R555">
        <v>-5333.17</v>
      </c>
      <c r="S555">
        <v>1040.72</v>
      </c>
      <c r="T555">
        <v>-3411.01</v>
      </c>
    </row>
    <row r="556" spans="1:20" x14ac:dyDescent="0.15">
      <c r="A556">
        <v>552</v>
      </c>
      <c r="B556">
        <v>1</v>
      </c>
      <c r="C556">
        <v>-16983.099999999999</v>
      </c>
      <c r="D556">
        <v>-3578.84</v>
      </c>
      <c r="E556">
        <v>-2570.34</v>
      </c>
      <c r="F556">
        <v>9960.2800000000007</v>
      </c>
      <c r="G556">
        <v>-446.88299999999998</v>
      </c>
      <c r="H556">
        <v>-5462.75</v>
      </c>
      <c r="I556">
        <v>-5861.58</v>
      </c>
      <c r="J556">
        <v>-1644.36</v>
      </c>
      <c r="K556">
        <v>-434.55399999999997</v>
      </c>
      <c r="L556">
        <v>-6083.76</v>
      </c>
      <c r="M556">
        <v>632.07899999999995</v>
      </c>
      <c r="N556">
        <v>-4608.49</v>
      </c>
      <c r="O556">
        <v>-6478.81</v>
      </c>
      <c r="P556">
        <v>-750.59400000000005</v>
      </c>
      <c r="Q556">
        <v>12.3285</v>
      </c>
      <c r="R556">
        <v>-5255.42</v>
      </c>
      <c r="S556">
        <v>1027.1300000000001</v>
      </c>
      <c r="T556">
        <v>-3371.51</v>
      </c>
    </row>
    <row r="557" spans="1:20" x14ac:dyDescent="0.15">
      <c r="A557">
        <v>553</v>
      </c>
      <c r="B557">
        <v>0</v>
      </c>
      <c r="C557">
        <v>-18550.900000000001</v>
      </c>
      <c r="D557">
        <v>-3881.29</v>
      </c>
      <c r="E557">
        <v>-2333.31</v>
      </c>
      <c r="F557">
        <v>9512.14</v>
      </c>
      <c r="G557">
        <v>-759.13800000000003</v>
      </c>
      <c r="H557">
        <v>-5608.44</v>
      </c>
      <c r="I557">
        <v>-5781.31</v>
      </c>
      <c r="J557">
        <v>-1750.54</v>
      </c>
      <c r="K557">
        <v>-486.387</v>
      </c>
      <c r="L557">
        <v>-6006.01</v>
      </c>
      <c r="M557">
        <v>657.995</v>
      </c>
      <c r="N557">
        <v>-4596.16</v>
      </c>
      <c r="O557">
        <v>-6426.98</v>
      </c>
      <c r="P557">
        <v>-724.67700000000002</v>
      </c>
      <c r="Q557">
        <v>-12.327500000000001</v>
      </c>
      <c r="R557">
        <v>-5240.57</v>
      </c>
      <c r="S557">
        <v>1053.04</v>
      </c>
      <c r="T557">
        <v>-3332</v>
      </c>
    </row>
    <row r="558" spans="1:20" x14ac:dyDescent="0.15">
      <c r="A558">
        <v>554</v>
      </c>
      <c r="B558">
        <v>1</v>
      </c>
      <c r="C558">
        <v>-19676.900000000001</v>
      </c>
      <c r="D558">
        <v>-4637.8900000000003</v>
      </c>
      <c r="E558">
        <v>-1863.04</v>
      </c>
      <c r="F558">
        <v>9492.25</v>
      </c>
      <c r="G558">
        <v>-1452.84</v>
      </c>
      <c r="H558">
        <v>-5441.88</v>
      </c>
      <c r="I558">
        <v>-5793.64</v>
      </c>
      <c r="J558">
        <v>-1907.3</v>
      </c>
      <c r="K558">
        <v>-461.733</v>
      </c>
      <c r="L558">
        <v>-5939.33</v>
      </c>
      <c r="M558">
        <v>593.83600000000001</v>
      </c>
      <c r="N558">
        <v>-4608.49</v>
      </c>
      <c r="O558">
        <v>-6425.71</v>
      </c>
      <c r="P558">
        <v>-711.08900000000006</v>
      </c>
      <c r="Q558">
        <v>-39.504899999999999</v>
      </c>
      <c r="R558">
        <v>-5305.99</v>
      </c>
      <c r="S558">
        <v>1092.55</v>
      </c>
      <c r="T558">
        <v>-3344.33</v>
      </c>
    </row>
    <row r="559" spans="1:20" x14ac:dyDescent="0.15">
      <c r="A559">
        <v>555</v>
      </c>
      <c r="B559">
        <v>0</v>
      </c>
      <c r="C559">
        <v>-20093.2</v>
      </c>
      <c r="D559">
        <v>-5521.84</v>
      </c>
      <c r="E559">
        <v>-1244.56</v>
      </c>
      <c r="F559">
        <v>10000.799999999999</v>
      </c>
      <c r="G559">
        <v>-2101.0300000000002</v>
      </c>
      <c r="H559">
        <v>-4944.43</v>
      </c>
      <c r="I559">
        <v>-5859.06</v>
      </c>
      <c r="J559">
        <v>-1975.25</v>
      </c>
      <c r="K559">
        <v>-486.38499999999999</v>
      </c>
      <c r="L559">
        <v>-6055.32</v>
      </c>
      <c r="M559">
        <v>397.577</v>
      </c>
      <c r="N559">
        <v>-4570.25</v>
      </c>
      <c r="O559">
        <v>-6491.13</v>
      </c>
      <c r="P559">
        <v>-711.08900000000006</v>
      </c>
      <c r="Q559">
        <v>-117.251</v>
      </c>
      <c r="R559">
        <v>-5333.17</v>
      </c>
      <c r="S559">
        <v>1132.05</v>
      </c>
      <c r="T559">
        <v>-3383.83</v>
      </c>
    </row>
    <row r="560" spans="1:20" x14ac:dyDescent="0.15">
      <c r="A560">
        <v>556</v>
      </c>
      <c r="B560">
        <v>1</v>
      </c>
      <c r="C560">
        <v>-20147.5</v>
      </c>
      <c r="D560">
        <v>-6195.95</v>
      </c>
      <c r="E560">
        <v>-742.06299999999999</v>
      </c>
      <c r="F560">
        <v>10879.7</v>
      </c>
      <c r="G560">
        <v>-2369.0300000000002</v>
      </c>
      <c r="H560">
        <v>-4092.72</v>
      </c>
      <c r="I560">
        <v>-5963.98</v>
      </c>
      <c r="J560">
        <v>-1871.59</v>
      </c>
      <c r="K560">
        <v>-539.47900000000004</v>
      </c>
      <c r="L560">
        <v>-6278.75</v>
      </c>
      <c r="M560">
        <v>212.37899999999999</v>
      </c>
      <c r="N560">
        <v>-4491.24</v>
      </c>
      <c r="O560">
        <v>-6570.14</v>
      </c>
      <c r="P560">
        <v>-737.00400000000002</v>
      </c>
      <c r="Q560">
        <v>-313.51</v>
      </c>
      <c r="R560">
        <v>-5307.25</v>
      </c>
      <c r="S560">
        <v>1197.47</v>
      </c>
      <c r="T560">
        <v>-3475.17</v>
      </c>
    </row>
    <row r="561" spans="1:20" x14ac:dyDescent="0.15">
      <c r="A561">
        <v>557</v>
      </c>
      <c r="B561">
        <v>0</v>
      </c>
      <c r="C561">
        <v>-20173.400000000001</v>
      </c>
      <c r="D561">
        <v>-6866.26</v>
      </c>
      <c r="E561">
        <v>-177.93899999999999</v>
      </c>
      <c r="F561">
        <v>11919.1</v>
      </c>
      <c r="G561">
        <v>-2202.48</v>
      </c>
      <c r="H561">
        <v>-3234.67</v>
      </c>
      <c r="I561">
        <v>-6186.15</v>
      </c>
      <c r="J561">
        <v>-1817.23</v>
      </c>
      <c r="K561">
        <v>-578.98400000000004</v>
      </c>
      <c r="L561">
        <v>-6567.61</v>
      </c>
      <c r="M561">
        <v>80.275700000000001</v>
      </c>
      <c r="N561">
        <v>-4515.8900000000003</v>
      </c>
      <c r="O561">
        <v>-6700.98</v>
      </c>
      <c r="P561">
        <v>-672.85</v>
      </c>
      <c r="Q561">
        <v>-472.79300000000001</v>
      </c>
      <c r="R561">
        <v>-5475.06</v>
      </c>
      <c r="S561">
        <v>1302.4000000000001</v>
      </c>
      <c r="T561">
        <v>-3567.77</v>
      </c>
    </row>
    <row r="562" spans="1:20" x14ac:dyDescent="0.15">
      <c r="A562">
        <v>558</v>
      </c>
      <c r="B562">
        <v>1</v>
      </c>
      <c r="C562">
        <v>-20187</v>
      </c>
      <c r="D562">
        <v>-7551.43</v>
      </c>
      <c r="E562">
        <v>-12.323700000000001</v>
      </c>
      <c r="F562">
        <v>12933.9</v>
      </c>
      <c r="G562">
        <v>-1679.13</v>
      </c>
      <c r="H562">
        <v>-2496.41</v>
      </c>
      <c r="I562">
        <v>-6540.43</v>
      </c>
      <c r="J562">
        <v>-1920.88</v>
      </c>
      <c r="K562">
        <v>-514.83100000000002</v>
      </c>
      <c r="L562">
        <v>-6935.48</v>
      </c>
      <c r="M562">
        <v>-90.066699999999997</v>
      </c>
      <c r="N562">
        <v>-4568.9799999999996</v>
      </c>
      <c r="O562">
        <v>-6962.66</v>
      </c>
      <c r="P562">
        <v>-580.25</v>
      </c>
      <c r="Q562">
        <v>-643.13599999999997</v>
      </c>
      <c r="R562">
        <v>-5777.51</v>
      </c>
      <c r="S562">
        <v>1395</v>
      </c>
      <c r="T562">
        <v>-3646.78</v>
      </c>
    </row>
    <row r="563" spans="1:20" x14ac:dyDescent="0.15">
      <c r="A563">
        <v>559</v>
      </c>
      <c r="B563">
        <v>0</v>
      </c>
      <c r="C563">
        <v>-20187</v>
      </c>
      <c r="D563">
        <v>-8559.89</v>
      </c>
      <c r="E563">
        <v>193.721</v>
      </c>
      <c r="F563">
        <v>13766</v>
      </c>
      <c r="G563">
        <v>-1047.06</v>
      </c>
      <c r="H563">
        <v>-1785.33</v>
      </c>
      <c r="I563">
        <v>-7013.21</v>
      </c>
      <c r="J563">
        <v>-2130.73</v>
      </c>
      <c r="K563">
        <v>-370.40300000000002</v>
      </c>
      <c r="L563">
        <v>-7278.69</v>
      </c>
      <c r="M563">
        <v>-106.19199999999999</v>
      </c>
      <c r="N563">
        <v>-4660.3100000000004</v>
      </c>
      <c r="O563">
        <v>-7071.38</v>
      </c>
      <c r="P563">
        <v>-345.75700000000001</v>
      </c>
      <c r="Q563">
        <v>-866.57299999999998</v>
      </c>
      <c r="R563">
        <v>-6223.12</v>
      </c>
      <c r="S563">
        <v>1422.18</v>
      </c>
      <c r="T563">
        <v>-3777.61</v>
      </c>
    </row>
    <row r="564" spans="1:20" x14ac:dyDescent="0.15">
      <c r="A564">
        <v>560</v>
      </c>
      <c r="B564">
        <v>1</v>
      </c>
      <c r="C564">
        <v>-20187</v>
      </c>
      <c r="D564">
        <v>-10004.200000000001</v>
      </c>
      <c r="E564">
        <v>471.52100000000002</v>
      </c>
      <c r="F564">
        <v>14335.2</v>
      </c>
      <c r="G564">
        <v>-648.20799999999997</v>
      </c>
      <c r="H564">
        <v>-1100.1600000000001</v>
      </c>
      <c r="I564">
        <v>-7578.6</v>
      </c>
      <c r="J564">
        <v>-2419.58</v>
      </c>
      <c r="K564">
        <v>-238.29900000000001</v>
      </c>
      <c r="L564">
        <v>-7698.39</v>
      </c>
      <c r="M564">
        <v>-1.2690600000000001</v>
      </c>
      <c r="N564">
        <v>-4752.91</v>
      </c>
      <c r="O564">
        <v>-6915.9</v>
      </c>
      <c r="P564">
        <v>-55.634399999999999</v>
      </c>
      <c r="Q564">
        <v>-1051.77</v>
      </c>
      <c r="R564">
        <v>-6736.68</v>
      </c>
      <c r="S564">
        <v>1448.09</v>
      </c>
      <c r="T564">
        <v>-3883.81</v>
      </c>
    </row>
    <row r="565" spans="1:20" x14ac:dyDescent="0.15">
      <c r="A565">
        <v>561</v>
      </c>
      <c r="B565">
        <v>0</v>
      </c>
      <c r="C565">
        <v>-20187</v>
      </c>
      <c r="D565">
        <v>-11869.4</v>
      </c>
      <c r="E565">
        <v>1019.51</v>
      </c>
      <c r="F565">
        <v>14524.2</v>
      </c>
      <c r="G565">
        <v>-293.93700000000001</v>
      </c>
      <c r="H565">
        <v>-609.976</v>
      </c>
      <c r="I565">
        <v>-8197.08</v>
      </c>
      <c r="J565">
        <v>-2761.53</v>
      </c>
      <c r="K565">
        <v>-145.69800000000001</v>
      </c>
      <c r="L565">
        <v>-8172.44</v>
      </c>
      <c r="M565">
        <v>65.418199999999999</v>
      </c>
      <c r="N565">
        <v>-4961.49</v>
      </c>
      <c r="O565">
        <v>-8104.1</v>
      </c>
      <c r="P565">
        <v>-64.147999999999996</v>
      </c>
      <c r="Q565">
        <v>-1080.22</v>
      </c>
      <c r="R565">
        <v>-7250.23</v>
      </c>
      <c r="S565">
        <v>1487.6</v>
      </c>
      <c r="T565">
        <v>-4014.64</v>
      </c>
    </row>
    <row r="566" spans="1:20" x14ac:dyDescent="0.15">
      <c r="A566">
        <v>562</v>
      </c>
      <c r="B566">
        <v>1</v>
      </c>
      <c r="C566">
        <v>-20109.3</v>
      </c>
      <c r="D566">
        <v>-13650.9</v>
      </c>
      <c r="E566">
        <v>2041.54</v>
      </c>
      <c r="F566">
        <v>14356.4</v>
      </c>
      <c r="G566">
        <v>23.3705</v>
      </c>
      <c r="H566">
        <v>-707.27499999999998</v>
      </c>
      <c r="I566">
        <v>-8647.77</v>
      </c>
      <c r="J566">
        <v>-3039.34</v>
      </c>
      <c r="K566">
        <v>88.788300000000007</v>
      </c>
      <c r="L566">
        <v>-8620.58</v>
      </c>
      <c r="M566">
        <v>53.097000000000001</v>
      </c>
      <c r="N566">
        <v>-5289.85</v>
      </c>
      <c r="O566">
        <v>-9625.2199999999993</v>
      </c>
      <c r="P566">
        <v>-170.34100000000001</v>
      </c>
      <c r="Q566">
        <v>-1040.72</v>
      </c>
      <c r="R566">
        <v>-7841.53</v>
      </c>
      <c r="S566">
        <v>1501.19</v>
      </c>
      <c r="T566">
        <v>-4172.66</v>
      </c>
    </row>
    <row r="567" spans="1:20" x14ac:dyDescent="0.15">
      <c r="A567">
        <v>563</v>
      </c>
      <c r="B567">
        <v>0</v>
      </c>
      <c r="C567">
        <v>-18798.8</v>
      </c>
      <c r="D567">
        <v>-15258.3</v>
      </c>
      <c r="E567">
        <v>3071.21</v>
      </c>
      <c r="F567">
        <v>13768.9</v>
      </c>
      <c r="G567">
        <v>273.99</v>
      </c>
      <c r="H567">
        <v>-1114.6400000000001</v>
      </c>
      <c r="I567">
        <v>-8899.66</v>
      </c>
      <c r="J567">
        <v>-3276.36</v>
      </c>
      <c r="K567">
        <v>404.82499999999999</v>
      </c>
      <c r="L567">
        <v>-8977.4</v>
      </c>
      <c r="M567">
        <v>91.329899999999995</v>
      </c>
      <c r="N567">
        <v>-5567.65</v>
      </c>
      <c r="O567">
        <v>-10307</v>
      </c>
      <c r="P567">
        <v>-275.262</v>
      </c>
      <c r="Q567">
        <v>-1001.22</v>
      </c>
      <c r="R567">
        <v>-8447.69</v>
      </c>
      <c r="S567">
        <v>1475.27</v>
      </c>
      <c r="T567">
        <v>-4330.68</v>
      </c>
    </row>
    <row r="568" spans="1:20" x14ac:dyDescent="0.15">
      <c r="A568">
        <v>564</v>
      </c>
      <c r="B568">
        <v>1</v>
      </c>
      <c r="C568">
        <v>-17303.599999999999</v>
      </c>
      <c r="D568">
        <v>-16916.2</v>
      </c>
      <c r="E568">
        <v>3993.4</v>
      </c>
      <c r="F568">
        <v>13277.5</v>
      </c>
      <c r="G568">
        <v>355.54399999999998</v>
      </c>
      <c r="H568">
        <v>-1497.37</v>
      </c>
      <c r="I568">
        <v>-9045.36</v>
      </c>
      <c r="J568">
        <v>-3513.39</v>
      </c>
      <c r="K568">
        <v>669.03700000000003</v>
      </c>
      <c r="L568">
        <v>-9267.52</v>
      </c>
      <c r="M568">
        <v>66.6905</v>
      </c>
      <c r="N568">
        <v>-5804.68</v>
      </c>
      <c r="O568">
        <v>-10610.7</v>
      </c>
      <c r="P568">
        <v>-419.68799999999999</v>
      </c>
      <c r="Q568">
        <v>-909.88699999999994</v>
      </c>
      <c r="R568">
        <v>-9092.09</v>
      </c>
      <c r="S568">
        <v>1409.86</v>
      </c>
      <c r="T568">
        <v>-4436.87</v>
      </c>
    </row>
    <row r="569" spans="1:20" x14ac:dyDescent="0.15">
      <c r="A569">
        <v>565</v>
      </c>
      <c r="B569">
        <v>0</v>
      </c>
      <c r="C569">
        <v>-16402.2</v>
      </c>
      <c r="D569">
        <v>-18433.5</v>
      </c>
      <c r="E569">
        <v>4927.92</v>
      </c>
      <c r="F569">
        <v>13077.4</v>
      </c>
      <c r="G569">
        <v>251.89699999999999</v>
      </c>
      <c r="H569">
        <v>-1827</v>
      </c>
      <c r="I569">
        <v>-9319.34</v>
      </c>
      <c r="J569">
        <v>-3828.15</v>
      </c>
      <c r="K569">
        <v>854.24099999999999</v>
      </c>
      <c r="L569">
        <v>-9518.14</v>
      </c>
      <c r="M569">
        <v>-64.142200000000003</v>
      </c>
      <c r="N569">
        <v>-5989.88</v>
      </c>
      <c r="O569">
        <v>-10679.9</v>
      </c>
      <c r="P569">
        <v>-759.08900000000006</v>
      </c>
      <c r="Q569">
        <v>-895.02</v>
      </c>
      <c r="R569">
        <v>-9582.2800000000007</v>
      </c>
      <c r="S569">
        <v>1330.85</v>
      </c>
      <c r="T569">
        <v>-4515.88</v>
      </c>
    </row>
    <row r="570" spans="1:20" x14ac:dyDescent="0.15">
      <c r="A570">
        <v>566</v>
      </c>
      <c r="B570">
        <v>1</v>
      </c>
      <c r="C570">
        <v>-15535.6</v>
      </c>
      <c r="D570">
        <v>-19544.7</v>
      </c>
      <c r="E570">
        <v>5487.36</v>
      </c>
      <c r="F570">
        <v>13036.6</v>
      </c>
      <c r="G570">
        <v>67.967500000000001</v>
      </c>
      <c r="H570">
        <v>-2376.2399999999998</v>
      </c>
      <c r="I570">
        <v>-9571.24</v>
      </c>
      <c r="J570">
        <v>-4235.5200000000004</v>
      </c>
      <c r="K570">
        <v>1038.17</v>
      </c>
      <c r="L570">
        <v>-9651.52</v>
      </c>
      <c r="M570">
        <v>-273.983</v>
      </c>
      <c r="N570">
        <v>-6096.08</v>
      </c>
      <c r="O570">
        <v>-10795.9</v>
      </c>
      <c r="P570">
        <v>-1167.73</v>
      </c>
      <c r="Q570">
        <v>-1012.26</v>
      </c>
      <c r="R570">
        <v>-9847.77</v>
      </c>
      <c r="S570">
        <v>1329.57</v>
      </c>
      <c r="T570">
        <v>-4543.07</v>
      </c>
    </row>
    <row r="571" spans="1:20" x14ac:dyDescent="0.15">
      <c r="A571">
        <v>567</v>
      </c>
      <c r="B571">
        <v>0</v>
      </c>
      <c r="C571">
        <v>-14509.8</v>
      </c>
      <c r="D571">
        <v>-20026.400000000001</v>
      </c>
      <c r="E571">
        <v>5894.72</v>
      </c>
      <c r="F571">
        <v>13140.3</v>
      </c>
      <c r="G571">
        <v>-103.64400000000001</v>
      </c>
      <c r="H571">
        <v>-2995.99</v>
      </c>
      <c r="I571">
        <v>-9665.11</v>
      </c>
      <c r="J571">
        <v>-4436.87</v>
      </c>
      <c r="K571">
        <v>1209.78</v>
      </c>
      <c r="L571">
        <v>-9756.44</v>
      </c>
      <c r="M571">
        <v>-536.92200000000003</v>
      </c>
      <c r="N571">
        <v>-6097.35</v>
      </c>
      <c r="O571">
        <v>-10786.1</v>
      </c>
      <c r="P571">
        <v>-1718.24</v>
      </c>
      <c r="Q571">
        <v>-1273.92</v>
      </c>
      <c r="R571">
        <v>-9889.83</v>
      </c>
      <c r="S571">
        <v>1343.17</v>
      </c>
      <c r="T571">
        <v>-4517.16</v>
      </c>
    </row>
    <row r="572" spans="1:20" x14ac:dyDescent="0.15">
      <c r="A572">
        <v>568</v>
      </c>
      <c r="B572">
        <v>1</v>
      </c>
      <c r="C572">
        <v>-13780</v>
      </c>
      <c r="D572">
        <v>-20108</v>
      </c>
      <c r="E572">
        <v>5836.97</v>
      </c>
      <c r="F572">
        <v>13376</v>
      </c>
      <c r="G572">
        <v>-261.66300000000001</v>
      </c>
      <c r="H572">
        <v>-3562.65</v>
      </c>
      <c r="I572">
        <v>-9730.5300000000007</v>
      </c>
      <c r="J572">
        <v>-4360.41</v>
      </c>
      <c r="K572">
        <v>1160.51</v>
      </c>
      <c r="L572">
        <v>-9745.4</v>
      </c>
      <c r="M572">
        <v>-865.27499999999998</v>
      </c>
      <c r="N572">
        <v>-6083.76</v>
      </c>
      <c r="O572">
        <v>-10771.3</v>
      </c>
      <c r="P572">
        <v>-2557.6</v>
      </c>
      <c r="Q572">
        <v>-1641.78</v>
      </c>
      <c r="R572">
        <v>-9824.41</v>
      </c>
      <c r="S572">
        <v>1420.9</v>
      </c>
      <c r="T572">
        <v>-4477.6499999999996</v>
      </c>
    </row>
    <row r="573" spans="1:20" x14ac:dyDescent="0.15">
      <c r="A573">
        <v>569</v>
      </c>
      <c r="B573">
        <v>0</v>
      </c>
      <c r="C573">
        <v>-13382.4</v>
      </c>
      <c r="D573">
        <v>-19693.400000000001</v>
      </c>
      <c r="E573">
        <v>5210.01</v>
      </c>
      <c r="F573">
        <v>13626.6</v>
      </c>
      <c r="G573">
        <v>-445.59100000000001</v>
      </c>
      <c r="H573">
        <v>-4037.98</v>
      </c>
      <c r="I573">
        <v>-9783.6299999999992</v>
      </c>
      <c r="J573">
        <v>-4228.3100000000004</v>
      </c>
      <c r="K573">
        <v>924.76599999999996</v>
      </c>
      <c r="L573">
        <v>-9614.57</v>
      </c>
      <c r="M573">
        <v>-1194.9100000000001</v>
      </c>
      <c r="N573">
        <v>-6083.76</v>
      </c>
      <c r="O573">
        <v>-10888.5</v>
      </c>
      <c r="P573">
        <v>-3272.51</v>
      </c>
      <c r="Q573">
        <v>-2088.64</v>
      </c>
      <c r="R573">
        <v>-9771.31</v>
      </c>
      <c r="S573">
        <v>1539.41</v>
      </c>
      <c r="T573">
        <v>-4412.24</v>
      </c>
    </row>
    <row r="574" spans="1:20" x14ac:dyDescent="0.15">
      <c r="A574">
        <v>570</v>
      </c>
      <c r="B574">
        <v>1</v>
      </c>
      <c r="C574">
        <v>-13014.6</v>
      </c>
      <c r="D574">
        <v>-18413.599999999999</v>
      </c>
      <c r="E574">
        <v>4368.1000000000004</v>
      </c>
      <c r="F574">
        <v>13863.7</v>
      </c>
      <c r="G574">
        <v>-617.20299999999997</v>
      </c>
      <c r="H574">
        <v>-4524.3500000000004</v>
      </c>
      <c r="I574">
        <v>-9952.68</v>
      </c>
      <c r="J574">
        <v>-4109.79</v>
      </c>
      <c r="K574">
        <v>933.24300000000005</v>
      </c>
      <c r="L574">
        <v>-9508.3700000000008</v>
      </c>
      <c r="M574">
        <v>-1433.21</v>
      </c>
      <c r="N574">
        <v>-6135.58</v>
      </c>
      <c r="O574">
        <v>-10839.2</v>
      </c>
      <c r="P574">
        <v>-3787.35</v>
      </c>
      <c r="Q574">
        <v>-2588.61</v>
      </c>
      <c r="R574">
        <v>-9809.5400000000009</v>
      </c>
      <c r="S574">
        <v>1632.02</v>
      </c>
      <c r="T574">
        <v>-4359.1400000000003</v>
      </c>
    </row>
    <row r="575" spans="1:20" x14ac:dyDescent="0.15">
      <c r="A575">
        <v>571</v>
      </c>
      <c r="B575">
        <v>0</v>
      </c>
      <c r="C575">
        <v>-12956.3</v>
      </c>
      <c r="D575">
        <v>-16431.2</v>
      </c>
      <c r="E575">
        <v>3421.27</v>
      </c>
      <c r="F575">
        <v>14023</v>
      </c>
      <c r="G575">
        <v>-852.94899999999996</v>
      </c>
      <c r="H575">
        <v>-4986.09</v>
      </c>
      <c r="I575">
        <v>-10112</v>
      </c>
      <c r="J575">
        <v>-3965.37</v>
      </c>
      <c r="K575">
        <v>1091.26</v>
      </c>
      <c r="L575">
        <v>-9455.27</v>
      </c>
      <c r="M575">
        <v>-1553.01</v>
      </c>
      <c r="N575">
        <v>-6214.59</v>
      </c>
      <c r="O575">
        <v>-10681.2</v>
      </c>
      <c r="P575">
        <v>-3976.4</v>
      </c>
      <c r="Q575">
        <v>-3024.44</v>
      </c>
      <c r="R575">
        <v>-9914.4599999999991</v>
      </c>
      <c r="S575">
        <v>1659.21</v>
      </c>
      <c r="T575">
        <v>-4397.3599999999997</v>
      </c>
    </row>
    <row r="576" spans="1:20" x14ac:dyDescent="0.15">
      <c r="A576">
        <v>572</v>
      </c>
      <c r="B576">
        <v>1</v>
      </c>
      <c r="C576">
        <v>-14448</v>
      </c>
      <c r="D576">
        <v>-13558.9</v>
      </c>
      <c r="E576">
        <v>1138.22</v>
      </c>
      <c r="F576">
        <v>14063.8</v>
      </c>
      <c r="G576">
        <v>-1051.75</v>
      </c>
      <c r="H576">
        <v>-5317</v>
      </c>
      <c r="I576">
        <v>-10204.6</v>
      </c>
      <c r="J576">
        <v>-3859.17</v>
      </c>
      <c r="K576">
        <v>1093.83</v>
      </c>
      <c r="L576">
        <v>-9389.86</v>
      </c>
      <c r="M576">
        <v>-1580.2</v>
      </c>
      <c r="N576">
        <v>-6267.69</v>
      </c>
      <c r="O576">
        <v>-10497.3</v>
      </c>
      <c r="P576">
        <v>-3834.54</v>
      </c>
      <c r="Q576">
        <v>-3160.39</v>
      </c>
      <c r="R576">
        <v>-10084.799999999999</v>
      </c>
      <c r="S576">
        <v>1633.3</v>
      </c>
      <c r="T576">
        <v>-4476.37</v>
      </c>
    </row>
    <row r="577" spans="1:20" x14ac:dyDescent="0.15">
      <c r="A577">
        <v>573</v>
      </c>
      <c r="B577">
        <v>0</v>
      </c>
      <c r="C577">
        <v>-14561.7</v>
      </c>
      <c r="D577">
        <v>-10215.9</v>
      </c>
      <c r="E577">
        <v>1284.3900000000001</v>
      </c>
      <c r="F577">
        <v>14167.4</v>
      </c>
      <c r="G577">
        <v>-1132.05</v>
      </c>
      <c r="H577">
        <v>-5515.81</v>
      </c>
      <c r="I577">
        <v>-10231.799999999999</v>
      </c>
      <c r="J577">
        <v>-3676.53</v>
      </c>
      <c r="K577">
        <v>1092.54</v>
      </c>
      <c r="L577">
        <v>-9388.58</v>
      </c>
      <c r="M577">
        <v>-1450.66</v>
      </c>
      <c r="N577">
        <v>-6384.92</v>
      </c>
      <c r="O577">
        <v>-10247.9</v>
      </c>
      <c r="P577">
        <v>-3675.24</v>
      </c>
      <c r="Q577">
        <v>-3289.94</v>
      </c>
      <c r="R577">
        <v>-10308.200000000001</v>
      </c>
      <c r="S577">
        <v>1567.89</v>
      </c>
      <c r="T577">
        <v>-4503.5600000000004</v>
      </c>
    </row>
    <row r="578" spans="1:20" x14ac:dyDescent="0.15">
      <c r="A578">
        <v>574</v>
      </c>
      <c r="B578">
        <v>1</v>
      </c>
      <c r="C578">
        <v>-12226.9</v>
      </c>
      <c r="D578">
        <v>-8036.22</v>
      </c>
      <c r="E578">
        <v>1844.42</v>
      </c>
      <c r="F578">
        <v>14351.3</v>
      </c>
      <c r="G578">
        <v>-1042.01</v>
      </c>
      <c r="H578">
        <v>-5570.2</v>
      </c>
      <c r="I578">
        <v>-10335.4</v>
      </c>
      <c r="J578">
        <v>-3569.04</v>
      </c>
      <c r="K578">
        <v>1183.8599999999999</v>
      </c>
      <c r="L578">
        <v>-9324.4500000000007</v>
      </c>
      <c r="M578">
        <v>-1149.5</v>
      </c>
      <c r="N578">
        <v>-6491.12</v>
      </c>
      <c r="O578">
        <v>-10075</v>
      </c>
      <c r="P578">
        <v>-3375.37</v>
      </c>
      <c r="Q578">
        <v>-3617</v>
      </c>
      <c r="R578">
        <v>-10519.3</v>
      </c>
      <c r="S578">
        <v>1540.69</v>
      </c>
      <c r="T578">
        <v>-4451.75</v>
      </c>
    </row>
    <row r="579" spans="1:20" x14ac:dyDescent="0.15">
      <c r="A579">
        <v>575</v>
      </c>
      <c r="B579">
        <v>0</v>
      </c>
      <c r="C579">
        <v>-9780.89</v>
      </c>
      <c r="D579">
        <v>-5536.96</v>
      </c>
      <c r="E579">
        <v>-2379.8000000000002</v>
      </c>
      <c r="F579">
        <v>14548.8</v>
      </c>
      <c r="G579">
        <v>-832.178</v>
      </c>
      <c r="H579">
        <v>-5570.2</v>
      </c>
      <c r="I579">
        <v>-10493.4</v>
      </c>
      <c r="J579">
        <v>-3607.26</v>
      </c>
      <c r="K579">
        <v>1354.19</v>
      </c>
      <c r="L579">
        <v>-9128.2099999999991</v>
      </c>
      <c r="M579">
        <v>-664.42200000000003</v>
      </c>
      <c r="N579">
        <v>-6466.5</v>
      </c>
      <c r="O579">
        <v>-10112</v>
      </c>
      <c r="P579">
        <v>-2954.42</v>
      </c>
      <c r="Q579">
        <v>-3649.34</v>
      </c>
      <c r="R579">
        <v>-10613.2</v>
      </c>
      <c r="S579">
        <v>1540.69</v>
      </c>
      <c r="T579">
        <v>-4320.92</v>
      </c>
    </row>
    <row r="580" spans="1:20" x14ac:dyDescent="0.15">
      <c r="A580">
        <v>576</v>
      </c>
      <c r="B580">
        <v>1</v>
      </c>
      <c r="C580">
        <v>-8787.56</v>
      </c>
      <c r="D580">
        <v>3553.58</v>
      </c>
      <c r="E580">
        <v>-12976.5</v>
      </c>
      <c r="F580">
        <v>14668.6</v>
      </c>
      <c r="G580">
        <v>-413.8</v>
      </c>
      <c r="H580">
        <v>-5414.75</v>
      </c>
      <c r="I580">
        <v>-10858.7</v>
      </c>
      <c r="J580">
        <v>-3660.36</v>
      </c>
      <c r="K580">
        <v>1448.08</v>
      </c>
      <c r="L580">
        <v>-9512.9599999999991</v>
      </c>
      <c r="M580">
        <v>-163.173</v>
      </c>
      <c r="N580">
        <v>-6283.86</v>
      </c>
      <c r="O580">
        <v>-10670.9</v>
      </c>
      <c r="P580">
        <v>-2571.69</v>
      </c>
      <c r="Q580">
        <v>-2662.29</v>
      </c>
      <c r="R580">
        <v>-10626.8</v>
      </c>
      <c r="S580">
        <v>1540.69</v>
      </c>
      <c r="T580">
        <v>-4240.63</v>
      </c>
    </row>
    <row r="581" spans="1:20" x14ac:dyDescent="0.15">
      <c r="A581">
        <v>577</v>
      </c>
      <c r="B581">
        <v>0</v>
      </c>
      <c r="C581">
        <v>-10231.9</v>
      </c>
      <c r="D581">
        <v>14647.8</v>
      </c>
      <c r="E581">
        <v>-18962.5</v>
      </c>
      <c r="F581">
        <v>14825.4</v>
      </c>
      <c r="G581">
        <v>125.666</v>
      </c>
      <c r="H581">
        <v>-4789.12</v>
      </c>
      <c r="I581">
        <v>-11514.1</v>
      </c>
      <c r="J581">
        <v>-3622.14</v>
      </c>
      <c r="K581">
        <v>1539.4</v>
      </c>
      <c r="L581">
        <v>-11234.4</v>
      </c>
      <c r="M581">
        <v>77.720600000000005</v>
      </c>
      <c r="N581">
        <v>-5943.21</v>
      </c>
      <c r="O581">
        <v>-12031</v>
      </c>
      <c r="P581">
        <v>-2552.9299999999998</v>
      </c>
      <c r="Q581">
        <v>-540.64</v>
      </c>
      <c r="R581">
        <v>-10885.9</v>
      </c>
      <c r="S581">
        <v>1592.51</v>
      </c>
      <c r="T581">
        <v>-4330.66</v>
      </c>
    </row>
    <row r="582" spans="1:20" x14ac:dyDescent="0.15">
      <c r="A582">
        <v>578</v>
      </c>
      <c r="B582">
        <v>1</v>
      </c>
      <c r="C582">
        <v>-12097.6</v>
      </c>
      <c r="D582">
        <v>19235.7</v>
      </c>
      <c r="E582">
        <v>-13729.8</v>
      </c>
      <c r="F582">
        <v>15126.5</v>
      </c>
      <c r="G582">
        <v>730.54300000000001</v>
      </c>
      <c r="H582">
        <v>-4011.34</v>
      </c>
      <c r="I582">
        <v>-12290.6</v>
      </c>
      <c r="J582">
        <v>-3698.57</v>
      </c>
      <c r="K582">
        <v>1735.64</v>
      </c>
      <c r="L582">
        <v>-13823</v>
      </c>
      <c r="M582">
        <v>-62.8307</v>
      </c>
      <c r="N582">
        <v>-5703.6</v>
      </c>
      <c r="O582">
        <v>-13871.5</v>
      </c>
      <c r="P582">
        <v>-2710.95</v>
      </c>
      <c r="Q582">
        <v>1455.93</v>
      </c>
      <c r="R582">
        <v>-11669.5</v>
      </c>
      <c r="S582">
        <v>1749.23</v>
      </c>
      <c r="T582">
        <v>-4747.74</v>
      </c>
    </row>
    <row r="583" spans="1:20" x14ac:dyDescent="0.15">
      <c r="A583">
        <v>579</v>
      </c>
      <c r="B583">
        <v>0</v>
      </c>
      <c r="C583">
        <v>-11968</v>
      </c>
      <c r="D583">
        <v>15089.4</v>
      </c>
      <c r="E583">
        <v>6342.97</v>
      </c>
      <c r="F583">
        <v>15663.4</v>
      </c>
      <c r="G583">
        <v>1518.05</v>
      </c>
      <c r="H583">
        <v>-4193.37</v>
      </c>
      <c r="I583">
        <v>-12199.9</v>
      </c>
      <c r="J583">
        <v>-3727.06</v>
      </c>
      <c r="K583">
        <v>2102.19</v>
      </c>
      <c r="L583">
        <v>-14023.6</v>
      </c>
      <c r="M583">
        <v>-313.45600000000002</v>
      </c>
      <c r="N583">
        <v>-6322.76</v>
      </c>
      <c r="O583">
        <v>-14278.8</v>
      </c>
      <c r="P583">
        <v>-3231.66</v>
      </c>
      <c r="Q583">
        <v>2339.2199999999998</v>
      </c>
      <c r="R583">
        <v>-13097.6</v>
      </c>
      <c r="S583">
        <v>1843.13</v>
      </c>
      <c r="T583">
        <v>-5352.61</v>
      </c>
    </row>
    <row r="584" spans="1:20" x14ac:dyDescent="0.15">
      <c r="A584">
        <v>580</v>
      </c>
      <c r="B584">
        <v>1</v>
      </c>
      <c r="C584">
        <v>-13039.3</v>
      </c>
      <c r="D584">
        <v>-3135.03</v>
      </c>
      <c r="E584">
        <v>16711.900000000001</v>
      </c>
      <c r="F584">
        <v>16191.9</v>
      </c>
      <c r="G584">
        <v>2594.4</v>
      </c>
      <c r="H584">
        <v>-5149.91</v>
      </c>
      <c r="I584">
        <v>-11128.7</v>
      </c>
      <c r="J584">
        <v>-3661.65</v>
      </c>
      <c r="K584">
        <v>2536.7399999999998</v>
      </c>
      <c r="L584">
        <v>-11556.7</v>
      </c>
      <c r="M584">
        <v>-731.82399999999996</v>
      </c>
      <c r="N584">
        <v>-7142.64</v>
      </c>
      <c r="O584">
        <v>-13339.7</v>
      </c>
      <c r="P584">
        <v>-4305.42</v>
      </c>
      <c r="Q584">
        <v>1944.79</v>
      </c>
      <c r="R584">
        <v>-14497.7</v>
      </c>
      <c r="S584">
        <v>1804.92</v>
      </c>
      <c r="T584">
        <v>-5518.38</v>
      </c>
    </row>
    <row r="585" spans="1:20" x14ac:dyDescent="0.15">
      <c r="A585">
        <v>581</v>
      </c>
      <c r="B585">
        <v>0</v>
      </c>
      <c r="C585">
        <v>-17388.099999999999</v>
      </c>
      <c r="D585">
        <v>-16364.9</v>
      </c>
      <c r="E585">
        <v>7449.39</v>
      </c>
      <c r="F585">
        <v>16691.8</v>
      </c>
      <c r="G585">
        <v>3753.63</v>
      </c>
      <c r="H585">
        <v>-5634.31</v>
      </c>
      <c r="I585">
        <v>-10536.8</v>
      </c>
      <c r="J585">
        <v>-3479.02</v>
      </c>
      <c r="K585">
        <v>2271.85</v>
      </c>
      <c r="L585">
        <v>-10365.200000000001</v>
      </c>
      <c r="M585">
        <v>-1504.44</v>
      </c>
      <c r="N585">
        <v>-7076.56</v>
      </c>
      <c r="O585">
        <v>-13229</v>
      </c>
      <c r="P585">
        <v>-4196.58</v>
      </c>
      <c r="Q585">
        <v>1426.06</v>
      </c>
      <c r="R585">
        <v>-13818.9</v>
      </c>
      <c r="S585">
        <v>1518.67</v>
      </c>
      <c r="T585">
        <v>-4973.08</v>
      </c>
    </row>
    <row r="586" spans="1:20" x14ac:dyDescent="0.15">
      <c r="A586">
        <v>582</v>
      </c>
      <c r="B586">
        <v>1</v>
      </c>
      <c r="C586">
        <v>-19796.5</v>
      </c>
      <c r="D586">
        <v>-19584.099999999999</v>
      </c>
      <c r="E586">
        <v>-7567.52</v>
      </c>
      <c r="F586">
        <v>17412.599999999999</v>
      </c>
      <c r="G586">
        <v>4640.21</v>
      </c>
      <c r="H586">
        <v>-5403.75</v>
      </c>
      <c r="I586">
        <v>-10494.7</v>
      </c>
      <c r="J586">
        <v>-3604.66</v>
      </c>
      <c r="K586">
        <v>1484.35</v>
      </c>
      <c r="L586">
        <v>-11372.9</v>
      </c>
      <c r="M586">
        <v>-2516.66</v>
      </c>
      <c r="N586">
        <v>-6110.31</v>
      </c>
      <c r="O586">
        <v>-13547.6</v>
      </c>
      <c r="P586">
        <v>-4480.8999999999996</v>
      </c>
      <c r="Q586">
        <v>1225.95</v>
      </c>
      <c r="R586">
        <v>-10850.9</v>
      </c>
      <c r="S586">
        <v>968.19200000000001</v>
      </c>
      <c r="T586">
        <v>-4571.5600000000004</v>
      </c>
    </row>
    <row r="587" spans="1:20" x14ac:dyDescent="0.15">
      <c r="A587">
        <v>583</v>
      </c>
      <c r="B587">
        <v>0</v>
      </c>
      <c r="C587">
        <v>-20120.3</v>
      </c>
      <c r="D587">
        <v>-11595.1</v>
      </c>
      <c r="E587">
        <v>-15452.9</v>
      </c>
      <c r="F587">
        <v>18190.400000000001</v>
      </c>
      <c r="G587">
        <v>5313.09</v>
      </c>
      <c r="H587">
        <v>-5254.16</v>
      </c>
      <c r="I587">
        <v>-10456.5</v>
      </c>
      <c r="J587">
        <v>-3558.04</v>
      </c>
      <c r="K587">
        <v>822.48199999999997</v>
      </c>
      <c r="L587">
        <v>-11982.3</v>
      </c>
      <c r="M587">
        <v>-2961.57</v>
      </c>
      <c r="N587">
        <v>-5067</v>
      </c>
      <c r="O587">
        <v>-13033.4</v>
      </c>
      <c r="P587">
        <v>-4572.8599999999997</v>
      </c>
      <c r="Q587">
        <v>2014.1</v>
      </c>
      <c r="R587">
        <v>-8097.23</v>
      </c>
      <c r="S587">
        <v>646.97500000000002</v>
      </c>
      <c r="T587">
        <v>-4477.66</v>
      </c>
    </row>
    <row r="588" spans="1:20" x14ac:dyDescent="0.15">
      <c r="A588">
        <v>584</v>
      </c>
      <c r="B588">
        <v>1</v>
      </c>
      <c r="C588">
        <v>-16210.1</v>
      </c>
      <c r="D588">
        <v>308.755</v>
      </c>
      <c r="E588">
        <v>-13903.2</v>
      </c>
      <c r="F588">
        <v>18681.900000000001</v>
      </c>
      <c r="G588">
        <v>6385.53</v>
      </c>
      <c r="H588">
        <v>-5616.82</v>
      </c>
      <c r="I588">
        <v>-10351.6</v>
      </c>
      <c r="J588">
        <v>-3036.06</v>
      </c>
      <c r="K588">
        <v>502.55700000000002</v>
      </c>
      <c r="L588">
        <v>-11517.3</v>
      </c>
      <c r="M588">
        <v>-3002.37</v>
      </c>
      <c r="N588">
        <v>-4507.45</v>
      </c>
      <c r="O588">
        <v>-11762.1</v>
      </c>
      <c r="P588">
        <v>-3790.54</v>
      </c>
      <c r="Q588">
        <v>2863.77</v>
      </c>
      <c r="R588">
        <v>-7645.17</v>
      </c>
      <c r="S588">
        <v>670.28700000000003</v>
      </c>
      <c r="T588">
        <v>-4179.1099999999997</v>
      </c>
    </row>
    <row r="589" spans="1:20" x14ac:dyDescent="0.15">
      <c r="A589">
        <v>585</v>
      </c>
      <c r="B589">
        <v>0</v>
      </c>
      <c r="C589">
        <v>-9402.34</v>
      </c>
      <c r="D589">
        <v>4111.1099999999997</v>
      </c>
      <c r="E589">
        <v>-5409.18</v>
      </c>
      <c r="F589">
        <v>18778.400000000001</v>
      </c>
      <c r="G589">
        <v>7326.53</v>
      </c>
      <c r="H589">
        <v>-6325.3</v>
      </c>
      <c r="I589">
        <v>-9870.42</v>
      </c>
      <c r="J589">
        <v>-2234.96</v>
      </c>
      <c r="K589">
        <v>330.93799999999999</v>
      </c>
      <c r="L589">
        <v>-10507.7</v>
      </c>
      <c r="M589">
        <v>-3080.09</v>
      </c>
      <c r="N589">
        <v>-4436.8599999999997</v>
      </c>
      <c r="O589">
        <v>-9575.15</v>
      </c>
      <c r="P589">
        <v>-3151.99</v>
      </c>
      <c r="Q589">
        <v>1941.61</v>
      </c>
      <c r="R589">
        <v>-8780.42</v>
      </c>
      <c r="S589">
        <v>659.28099999999995</v>
      </c>
      <c r="T589">
        <v>-3796.37</v>
      </c>
    </row>
    <row r="590" spans="1:20" x14ac:dyDescent="0.15">
      <c r="A590">
        <v>586</v>
      </c>
      <c r="B590">
        <v>1</v>
      </c>
      <c r="C590">
        <v>-4556.1400000000003</v>
      </c>
      <c r="D590">
        <v>1957.22</v>
      </c>
      <c r="E590">
        <v>-715.67499999999995</v>
      </c>
      <c r="F590">
        <v>18661.2</v>
      </c>
      <c r="G590">
        <v>7636.75</v>
      </c>
      <c r="H590">
        <v>-6726.84</v>
      </c>
      <c r="I590">
        <v>-9147.0400000000009</v>
      </c>
      <c r="J590">
        <v>-1469.48</v>
      </c>
      <c r="K590">
        <v>43.402200000000001</v>
      </c>
      <c r="L590">
        <v>-9180.73</v>
      </c>
      <c r="M590">
        <v>-3069.08</v>
      </c>
      <c r="N590">
        <v>-4438.1499999999996</v>
      </c>
      <c r="O590">
        <v>-7318.19</v>
      </c>
      <c r="P590">
        <v>-2018.04</v>
      </c>
      <c r="Q590">
        <v>514.25300000000004</v>
      </c>
      <c r="R590">
        <v>-9387.27</v>
      </c>
      <c r="S590">
        <v>321.23599999999999</v>
      </c>
      <c r="T590">
        <v>-4062.51</v>
      </c>
    </row>
    <row r="591" spans="1:20" x14ac:dyDescent="0.15">
      <c r="A591">
        <v>587</v>
      </c>
      <c r="B591">
        <v>0</v>
      </c>
      <c r="C591">
        <v>-2178.67</v>
      </c>
      <c r="D591">
        <v>221.52799999999999</v>
      </c>
      <c r="E591">
        <v>-3473.63</v>
      </c>
      <c r="F591">
        <v>18529.099999999999</v>
      </c>
      <c r="G591">
        <v>6446.5</v>
      </c>
      <c r="H591">
        <v>-5758.72</v>
      </c>
      <c r="I591">
        <v>-8500.06</v>
      </c>
      <c r="J591">
        <v>-836.10400000000004</v>
      </c>
      <c r="K591">
        <v>-519.36500000000001</v>
      </c>
      <c r="L591">
        <v>-8017.6</v>
      </c>
      <c r="M591">
        <v>-2886.46</v>
      </c>
      <c r="N591">
        <v>-4061.91</v>
      </c>
      <c r="O591">
        <v>-6027.45</v>
      </c>
      <c r="P591">
        <v>-439.15499999999997</v>
      </c>
      <c r="Q591">
        <v>27.203399999999998</v>
      </c>
      <c r="R591">
        <v>-8716.39</v>
      </c>
      <c r="S591">
        <v>-152.81899999999999</v>
      </c>
      <c r="T591">
        <v>-4421.95</v>
      </c>
    </row>
    <row r="592" spans="1:20" x14ac:dyDescent="0.15">
      <c r="A592">
        <v>588</v>
      </c>
      <c r="B592">
        <v>1</v>
      </c>
      <c r="C592">
        <v>-2305.48</v>
      </c>
      <c r="D592">
        <v>-2113.04</v>
      </c>
      <c r="E592">
        <v>-5784.51</v>
      </c>
      <c r="F592">
        <v>18488.3</v>
      </c>
      <c r="G592">
        <v>2698.88</v>
      </c>
      <c r="H592">
        <v>-5136.9399999999996</v>
      </c>
      <c r="I592">
        <v>-8192.42</v>
      </c>
      <c r="J592">
        <v>-424.85599999999999</v>
      </c>
      <c r="K592">
        <v>-1139.1400000000001</v>
      </c>
      <c r="L592">
        <v>-7793.47</v>
      </c>
      <c r="M592">
        <v>-2571.7199999999998</v>
      </c>
      <c r="N592">
        <v>-3353.43</v>
      </c>
      <c r="O592">
        <v>-5987.24</v>
      </c>
      <c r="P592">
        <v>843.79499999999996</v>
      </c>
      <c r="Q592">
        <v>828.89200000000005</v>
      </c>
      <c r="R592">
        <v>-7428.94</v>
      </c>
      <c r="S592">
        <v>-575.06799999999998</v>
      </c>
      <c r="T592">
        <v>-3985.5</v>
      </c>
    </row>
    <row r="593" spans="1:20" x14ac:dyDescent="0.15">
      <c r="A593">
        <v>589</v>
      </c>
      <c r="B593">
        <v>0</v>
      </c>
      <c r="C593">
        <v>-4913.95</v>
      </c>
      <c r="D593">
        <v>-6320.5</v>
      </c>
      <c r="E593">
        <v>-3907.95</v>
      </c>
      <c r="F593">
        <v>19317.2</v>
      </c>
      <c r="G593">
        <v>-1963.96</v>
      </c>
      <c r="H593">
        <v>-3826.91</v>
      </c>
      <c r="I593">
        <v>-8267.5300000000007</v>
      </c>
      <c r="J593">
        <v>-134.72200000000001</v>
      </c>
      <c r="K593">
        <v>-1602.19</v>
      </c>
      <c r="L593">
        <v>-8534.9500000000007</v>
      </c>
      <c r="M593">
        <v>-2216.1799999999998</v>
      </c>
      <c r="N593">
        <v>-2615.14</v>
      </c>
      <c r="O593">
        <v>-7029.85</v>
      </c>
      <c r="P593">
        <v>1898.12</v>
      </c>
      <c r="Q593">
        <v>2429.77</v>
      </c>
      <c r="R593">
        <v>-6512.52</v>
      </c>
      <c r="S593">
        <v>-892.40599999999995</v>
      </c>
      <c r="T593">
        <v>-3221.32</v>
      </c>
    </row>
    <row r="594" spans="1:20" x14ac:dyDescent="0.15">
      <c r="A594">
        <v>590</v>
      </c>
      <c r="B594">
        <v>1</v>
      </c>
      <c r="C594">
        <v>-7637.89</v>
      </c>
      <c r="D594">
        <v>-5260.27</v>
      </c>
      <c r="E594">
        <v>-2868.95</v>
      </c>
      <c r="F594">
        <v>19933.8</v>
      </c>
      <c r="G594">
        <v>-5083.67</v>
      </c>
      <c r="H594">
        <v>-2383.33</v>
      </c>
      <c r="I594">
        <v>-8439.15</v>
      </c>
      <c r="J594">
        <v>245.41900000000001</v>
      </c>
      <c r="K594">
        <v>-1815.92</v>
      </c>
      <c r="L594">
        <v>-9173.5300000000007</v>
      </c>
      <c r="M594">
        <v>-1834.74</v>
      </c>
      <c r="N594">
        <v>-2188.98</v>
      </c>
      <c r="O594">
        <v>-8386.61</v>
      </c>
      <c r="P594">
        <v>2588.5100000000002</v>
      </c>
      <c r="Q594">
        <v>3456.31</v>
      </c>
      <c r="R594">
        <v>-6747.52</v>
      </c>
      <c r="S594">
        <v>-1117.1300000000001</v>
      </c>
      <c r="T594">
        <v>-2962.87</v>
      </c>
    </row>
    <row r="595" spans="1:20" x14ac:dyDescent="0.15">
      <c r="A595">
        <v>591</v>
      </c>
      <c r="B595">
        <v>0</v>
      </c>
      <c r="C595">
        <v>-9257.01</v>
      </c>
      <c r="D595">
        <v>-438.84500000000003</v>
      </c>
      <c r="E595">
        <v>-3674.52</v>
      </c>
      <c r="F595">
        <v>20054.900000000001</v>
      </c>
      <c r="G595">
        <v>-4668.8500000000004</v>
      </c>
      <c r="H595">
        <v>-3011.32</v>
      </c>
      <c r="I595">
        <v>-8700.77</v>
      </c>
      <c r="J595">
        <v>679.96900000000005</v>
      </c>
      <c r="K595">
        <v>-2038.04</v>
      </c>
      <c r="L595">
        <v>-9452.67</v>
      </c>
      <c r="M595">
        <v>-1569.2</v>
      </c>
      <c r="N595">
        <v>-2430.48</v>
      </c>
      <c r="O595">
        <v>-9211.73</v>
      </c>
      <c r="P595">
        <v>2791.25</v>
      </c>
      <c r="Q595">
        <v>3337.24</v>
      </c>
      <c r="R595">
        <v>-8183.85</v>
      </c>
      <c r="S595">
        <v>-1081.54</v>
      </c>
      <c r="T595">
        <v>-3247.79</v>
      </c>
    </row>
    <row r="596" spans="1:20" x14ac:dyDescent="0.15">
      <c r="A596">
        <v>592</v>
      </c>
      <c r="B596">
        <v>1</v>
      </c>
      <c r="C596">
        <v>-8772.16</v>
      </c>
      <c r="D596">
        <v>1913</v>
      </c>
      <c r="E596">
        <v>-3835.9</v>
      </c>
      <c r="F596">
        <v>20068.5</v>
      </c>
      <c r="G596">
        <v>-740.02300000000002</v>
      </c>
      <c r="H596">
        <v>-3892.16</v>
      </c>
      <c r="I596">
        <v>-8783.7000000000007</v>
      </c>
      <c r="J596">
        <v>777.80100000000004</v>
      </c>
      <c r="K596">
        <v>-2262.77</v>
      </c>
      <c r="L596">
        <v>-9546.59</v>
      </c>
      <c r="M596">
        <v>-1268.07</v>
      </c>
      <c r="N596">
        <v>-2969.95</v>
      </c>
      <c r="O596">
        <v>-9661.19</v>
      </c>
      <c r="P596">
        <v>2571.7399999999998</v>
      </c>
      <c r="Q596">
        <v>3082.69</v>
      </c>
      <c r="R596">
        <v>-9690.25</v>
      </c>
      <c r="S596">
        <v>-871.72</v>
      </c>
      <c r="T596">
        <v>-3785.95</v>
      </c>
    </row>
    <row r="597" spans="1:20" x14ac:dyDescent="0.15">
      <c r="A597">
        <v>593</v>
      </c>
      <c r="B597">
        <v>0</v>
      </c>
      <c r="C597">
        <v>-6975.08</v>
      </c>
      <c r="D597">
        <v>761.81700000000001</v>
      </c>
      <c r="E597">
        <v>-2625.62</v>
      </c>
      <c r="F597">
        <v>20068.5</v>
      </c>
      <c r="G597">
        <v>3137.41</v>
      </c>
      <c r="H597">
        <v>-5519.47</v>
      </c>
      <c r="I597">
        <v>-8666.49</v>
      </c>
      <c r="J597">
        <v>491.58300000000003</v>
      </c>
      <c r="K597">
        <v>-2175.38</v>
      </c>
      <c r="L597">
        <v>-9663.7999999999993</v>
      </c>
      <c r="M597">
        <v>-886.63199999999995</v>
      </c>
      <c r="N597">
        <v>-3212.2</v>
      </c>
      <c r="O597">
        <v>-10211.6</v>
      </c>
      <c r="P597">
        <v>1931.28</v>
      </c>
      <c r="Q597">
        <v>3015.98</v>
      </c>
      <c r="R597">
        <v>-10334.1</v>
      </c>
      <c r="S597">
        <v>-686.49400000000003</v>
      </c>
      <c r="T597">
        <v>-4171.3100000000004</v>
      </c>
    </row>
    <row r="598" spans="1:20" x14ac:dyDescent="0.15">
      <c r="A598">
        <v>594</v>
      </c>
      <c r="B598">
        <v>1</v>
      </c>
      <c r="C598">
        <v>-6281.28</v>
      </c>
      <c r="D598">
        <v>-2020.26</v>
      </c>
      <c r="E598">
        <v>-2002.45</v>
      </c>
      <c r="F598">
        <v>19550.5</v>
      </c>
      <c r="G598">
        <v>5354.36</v>
      </c>
      <c r="H598">
        <v>-7317.31</v>
      </c>
      <c r="I598">
        <v>-8612.08</v>
      </c>
      <c r="J598">
        <v>148.339</v>
      </c>
      <c r="K598">
        <v>-1938.36</v>
      </c>
      <c r="L598">
        <v>-9640.51</v>
      </c>
      <c r="M598">
        <v>-595.18899999999996</v>
      </c>
      <c r="N598">
        <v>-3109.9</v>
      </c>
      <c r="O598">
        <v>-10636.5</v>
      </c>
      <c r="P598">
        <v>1555.6</v>
      </c>
      <c r="Q598">
        <v>2976.47</v>
      </c>
      <c r="R598">
        <v>-9911.2900000000009</v>
      </c>
      <c r="S598">
        <v>-657.98</v>
      </c>
      <c r="T598">
        <v>-4111.13</v>
      </c>
    </row>
    <row r="599" spans="1:20" x14ac:dyDescent="0.15">
      <c r="A599">
        <v>595</v>
      </c>
      <c r="B599">
        <v>0</v>
      </c>
      <c r="C599">
        <v>-7913</v>
      </c>
      <c r="D599">
        <v>-3055.48</v>
      </c>
      <c r="E599">
        <v>-2467.35</v>
      </c>
      <c r="F599">
        <v>16869.7</v>
      </c>
      <c r="G599">
        <v>6702.75</v>
      </c>
      <c r="H599">
        <v>-7550.68</v>
      </c>
      <c r="I599">
        <v>-8586.17</v>
      </c>
      <c r="J599">
        <v>-38.195900000000002</v>
      </c>
      <c r="K599">
        <v>-1804.93</v>
      </c>
      <c r="L599">
        <v>-9496.1</v>
      </c>
      <c r="M599">
        <v>-487.66399999999999</v>
      </c>
      <c r="N599">
        <v>-3015.98</v>
      </c>
      <c r="O599">
        <v>-10771.2</v>
      </c>
      <c r="P599">
        <v>1112.68</v>
      </c>
      <c r="Q599">
        <v>2911.07</v>
      </c>
      <c r="R599">
        <v>-9095.2999999999993</v>
      </c>
      <c r="S599">
        <v>-749.28499999999997</v>
      </c>
      <c r="T599">
        <v>-3589.2</v>
      </c>
    </row>
    <row r="600" spans="1:20" x14ac:dyDescent="0.15">
      <c r="A600">
        <v>596</v>
      </c>
      <c r="B600">
        <v>1</v>
      </c>
      <c r="C600">
        <v>-10091</v>
      </c>
      <c r="D600">
        <v>-2187.1799999999998</v>
      </c>
      <c r="E600">
        <v>-2622.24</v>
      </c>
      <c r="F600">
        <v>13428.9</v>
      </c>
      <c r="G600">
        <v>6463.39</v>
      </c>
      <c r="H600">
        <v>-6584.53</v>
      </c>
      <c r="I600">
        <v>-8676.17</v>
      </c>
      <c r="J600">
        <v>-130.81</v>
      </c>
      <c r="K600">
        <v>-1725.92</v>
      </c>
      <c r="L600">
        <v>-9363.98</v>
      </c>
      <c r="M600">
        <v>-474.05900000000003</v>
      </c>
      <c r="N600">
        <v>-3002.37</v>
      </c>
      <c r="O600">
        <v>-10448.1</v>
      </c>
      <c r="P600">
        <v>494.21499999999997</v>
      </c>
      <c r="Q600">
        <v>2754.36</v>
      </c>
      <c r="R600">
        <v>-8680.1</v>
      </c>
      <c r="S600">
        <v>-764.19899999999996</v>
      </c>
      <c r="T600">
        <v>-3047.12</v>
      </c>
    </row>
    <row r="601" spans="1:20" x14ac:dyDescent="0.15">
      <c r="A601">
        <v>597</v>
      </c>
      <c r="B601">
        <v>0</v>
      </c>
      <c r="C601">
        <v>-10758.9</v>
      </c>
      <c r="D601">
        <v>-1142.53</v>
      </c>
      <c r="E601">
        <v>-2852.72</v>
      </c>
      <c r="F601">
        <v>10861.6</v>
      </c>
      <c r="G601">
        <v>3714.61</v>
      </c>
      <c r="H601">
        <v>-5385.78</v>
      </c>
      <c r="I601">
        <v>-8782.39</v>
      </c>
      <c r="J601">
        <v>-235.71799999999999</v>
      </c>
      <c r="K601">
        <v>-1621.01</v>
      </c>
      <c r="L601">
        <v>-9400.86</v>
      </c>
      <c r="M601">
        <v>-603.55700000000002</v>
      </c>
      <c r="N601">
        <v>-3028.27</v>
      </c>
      <c r="O601">
        <v>-9856.89</v>
      </c>
      <c r="P601">
        <v>-60.159399999999998</v>
      </c>
      <c r="Q601">
        <v>2608.64</v>
      </c>
      <c r="R601">
        <v>-8819.27</v>
      </c>
      <c r="S601">
        <v>-646.99599999999998</v>
      </c>
      <c r="T601">
        <v>-3039.26</v>
      </c>
    </row>
    <row r="602" spans="1:20" x14ac:dyDescent="0.15">
      <c r="A602">
        <v>598</v>
      </c>
      <c r="B602">
        <v>1</v>
      </c>
      <c r="C602">
        <v>-9916.57</v>
      </c>
      <c r="D602">
        <v>-1192.19</v>
      </c>
      <c r="E602">
        <v>-2950.58</v>
      </c>
      <c r="F602">
        <v>9284.49</v>
      </c>
      <c r="G602">
        <v>-917.58699999999999</v>
      </c>
      <c r="H602">
        <v>-4640.93</v>
      </c>
      <c r="I602">
        <v>-8939.1</v>
      </c>
      <c r="J602">
        <v>-147.03899999999999</v>
      </c>
      <c r="K602">
        <v>-1502.5</v>
      </c>
      <c r="L602">
        <v>-9545.27</v>
      </c>
      <c r="M602">
        <v>-852.87800000000004</v>
      </c>
      <c r="N602">
        <v>-3067.78</v>
      </c>
      <c r="O602">
        <v>-9432.01</v>
      </c>
      <c r="P602">
        <v>-547.82000000000005</v>
      </c>
      <c r="Q602">
        <v>2645.52</v>
      </c>
      <c r="R602">
        <v>-9161.2099999999991</v>
      </c>
      <c r="S602">
        <v>-566.67499999999995</v>
      </c>
      <c r="T602">
        <v>-3483.48</v>
      </c>
    </row>
    <row r="603" spans="1:20" x14ac:dyDescent="0.15">
      <c r="A603">
        <v>599</v>
      </c>
      <c r="B603">
        <v>0</v>
      </c>
      <c r="C603">
        <v>-8730.1200000000008</v>
      </c>
      <c r="D603">
        <v>-1822.95</v>
      </c>
      <c r="E603">
        <v>-2845.67</v>
      </c>
      <c r="F603">
        <v>8667.81</v>
      </c>
      <c r="G603">
        <v>-3825.88</v>
      </c>
      <c r="H603">
        <v>-4464.0600000000004</v>
      </c>
      <c r="I603">
        <v>-9110.7199999999993</v>
      </c>
      <c r="J603">
        <v>-234.40299999999999</v>
      </c>
      <c r="K603">
        <v>-1358.09</v>
      </c>
      <c r="L603">
        <v>-9599.7000000000007</v>
      </c>
      <c r="M603">
        <v>-1233.01</v>
      </c>
      <c r="N603">
        <v>-2977.79</v>
      </c>
      <c r="O603">
        <v>-9271.3700000000008</v>
      </c>
      <c r="P603">
        <v>-762.88599999999997</v>
      </c>
      <c r="Q603">
        <v>2738.13</v>
      </c>
      <c r="R603">
        <v>-9283.66</v>
      </c>
      <c r="S603">
        <v>-630.76499999999999</v>
      </c>
      <c r="T603">
        <v>-3751.65</v>
      </c>
    </row>
    <row r="604" spans="1:20" x14ac:dyDescent="0.15">
      <c r="A604">
        <v>600</v>
      </c>
      <c r="B604">
        <v>1</v>
      </c>
      <c r="C604">
        <v>-8180.15</v>
      </c>
      <c r="D604">
        <v>-1717.58</v>
      </c>
      <c r="E604">
        <v>-3400.51</v>
      </c>
      <c r="F604">
        <v>9556.7099999999991</v>
      </c>
      <c r="G604">
        <v>-2404.4699999999998</v>
      </c>
      <c r="H604">
        <v>-3143.24</v>
      </c>
      <c r="I604">
        <v>-9372.33</v>
      </c>
      <c r="J604">
        <v>-704.51599999999996</v>
      </c>
      <c r="K604">
        <v>-1225.97</v>
      </c>
      <c r="L604">
        <v>-9755.09</v>
      </c>
      <c r="M604">
        <v>-1693.45</v>
      </c>
      <c r="N604">
        <v>-2897.47</v>
      </c>
      <c r="O604">
        <v>-9295.9500000000007</v>
      </c>
      <c r="P604">
        <v>-712.40300000000002</v>
      </c>
      <c r="Q604">
        <v>2687.65</v>
      </c>
      <c r="R604">
        <v>-9231.86</v>
      </c>
      <c r="S604">
        <v>-697.48199999999997</v>
      </c>
      <c r="T604">
        <v>-3585.29</v>
      </c>
    </row>
    <row r="605" spans="1:20" x14ac:dyDescent="0.15">
      <c r="A605">
        <v>601</v>
      </c>
      <c r="B605">
        <v>0</v>
      </c>
      <c r="C605">
        <v>-8046.71</v>
      </c>
      <c r="D605">
        <v>-1074.53</v>
      </c>
      <c r="E605">
        <v>-4127.83</v>
      </c>
      <c r="F605">
        <v>11109.7</v>
      </c>
      <c r="G605">
        <v>1945.89</v>
      </c>
      <c r="H605">
        <v>-3640.62</v>
      </c>
      <c r="I605">
        <v>-9740.16</v>
      </c>
      <c r="J605">
        <v>-1322.98</v>
      </c>
      <c r="K605">
        <v>-1185.1500000000001</v>
      </c>
      <c r="L605">
        <v>-9992.1200000000008</v>
      </c>
      <c r="M605">
        <v>-2038.02</v>
      </c>
      <c r="N605">
        <v>-2935.66</v>
      </c>
      <c r="O605">
        <v>-9400.86</v>
      </c>
      <c r="P605">
        <v>-593.89</v>
      </c>
      <c r="Q605">
        <v>2646.83</v>
      </c>
      <c r="R605">
        <v>-9204.65</v>
      </c>
      <c r="S605">
        <v>-788.78300000000002</v>
      </c>
      <c r="T605">
        <v>-3372.84</v>
      </c>
    </row>
    <row r="606" spans="1:20" x14ac:dyDescent="0.15">
      <c r="A606">
        <v>602</v>
      </c>
      <c r="B606">
        <v>1</v>
      </c>
      <c r="C606">
        <v>-8071.3</v>
      </c>
      <c r="D606">
        <v>-570.62599999999998</v>
      </c>
      <c r="E606">
        <v>-4552.72</v>
      </c>
      <c r="F606">
        <v>10669.8</v>
      </c>
      <c r="G606">
        <v>5797.57</v>
      </c>
      <c r="H606">
        <v>-4965.7700000000004</v>
      </c>
      <c r="I606">
        <v>-10031.6</v>
      </c>
      <c r="J606">
        <v>-1540.69</v>
      </c>
      <c r="K606">
        <v>-1185.1500000000001</v>
      </c>
      <c r="L606">
        <v>-10022</v>
      </c>
      <c r="M606">
        <v>-2262.75</v>
      </c>
      <c r="N606">
        <v>-3066.46</v>
      </c>
      <c r="O606">
        <v>-9493.4699999999993</v>
      </c>
      <c r="P606">
        <v>-475.37599999999998</v>
      </c>
      <c r="Q606">
        <v>2620.9299999999998</v>
      </c>
      <c r="R606">
        <v>-9360.0400000000009</v>
      </c>
      <c r="S606">
        <v>-855.50099999999998</v>
      </c>
      <c r="T606">
        <v>-3473.8</v>
      </c>
    </row>
    <row r="607" spans="1:20" x14ac:dyDescent="0.15">
      <c r="A607">
        <v>603</v>
      </c>
      <c r="B607">
        <v>0</v>
      </c>
      <c r="C607">
        <v>-8098.51</v>
      </c>
      <c r="D607">
        <v>-719.42499999999995</v>
      </c>
      <c r="E607">
        <v>-4868.76</v>
      </c>
      <c r="F607">
        <v>8003.29</v>
      </c>
      <c r="G607">
        <v>7275.93</v>
      </c>
      <c r="H607">
        <v>-5048.29</v>
      </c>
      <c r="I607">
        <v>-10113.299999999999</v>
      </c>
      <c r="J607">
        <v>-1411.21</v>
      </c>
      <c r="K607">
        <v>-1288.74</v>
      </c>
      <c r="L607">
        <v>-9865.26</v>
      </c>
      <c r="M607">
        <v>-2227.1999999999998</v>
      </c>
      <c r="N607">
        <v>-3276.27</v>
      </c>
      <c r="O607">
        <v>-9624.2800000000007</v>
      </c>
      <c r="P607">
        <v>-408.65699999999998</v>
      </c>
      <c r="Q607">
        <v>2529.63</v>
      </c>
      <c r="R607">
        <v>-9700.65</v>
      </c>
      <c r="S607">
        <v>-920.90300000000002</v>
      </c>
      <c r="T607">
        <v>-3684.93</v>
      </c>
    </row>
    <row r="608" spans="1:20" x14ac:dyDescent="0.15">
      <c r="A608">
        <v>604</v>
      </c>
      <c r="B608">
        <v>1</v>
      </c>
      <c r="C608">
        <v>-8228</v>
      </c>
      <c r="D608">
        <v>-1490.64</v>
      </c>
      <c r="E608">
        <v>-5055.3100000000004</v>
      </c>
      <c r="F608">
        <v>5345.94</v>
      </c>
      <c r="G608">
        <v>6119.79</v>
      </c>
      <c r="H608">
        <v>-4639.6400000000003</v>
      </c>
      <c r="I608">
        <v>-10009.700000000001</v>
      </c>
      <c r="J608">
        <v>-1343.17</v>
      </c>
      <c r="K608">
        <v>-1317.27</v>
      </c>
      <c r="L608">
        <v>-9590.0499999999993</v>
      </c>
      <c r="M608">
        <v>-2069.1799999999998</v>
      </c>
      <c r="N608">
        <v>-3461.51</v>
      </c>
      <c r="O608">
        <v>-9756.4</v>
      </c>
      <c r="P608">
        <v>-472.74</v>
      </c>
      <c r="Q608">
        <v>2359.33</v>
      </c>
      <c r="R608">
        <v>-9888.52</v>
      </c>
      <c r="S608">
        <v>-974.01499999999999</v>
      </c>
      <c r="T608">
        <v>-3727.07</v>
      </c>
    </row>
    <row r="609" spans="1:20" x14ac:dyDescent="0.15">
      <c r="A609">
        <v>605</v>
      </c>
      <c r="B609">
        <v>0</v>
      </c>
      <c r="C609">
        <v>-8503.2099999999991</v>
      </c>
      <c r="D609">
        <v>-2205.6799999999998</v>
      </c>
      <c r="E609">
        <v>-5070.24</v>
      </c>
      <c r="F609">
        <v>4206.41</v>
      </c>
      <c r="G609">
        <v>3210.96</v>
      </c>
      <c r="H609">
        <v>-4633.04</v>
      </c>
      <c r="I609">
        <v>-9903.4500000000007</v>
      </c>
      <c r="J609">
        <v>-1498.55</v>
      </c>
      <c r="K609">
        <v>-1200.08</v>
      </c>
      <c r="L609">
        <v>-9351.7000000000007</v>
      </c>
      <c r="M609">
        <v>-1937.06</v>
      </c>
      <c r="N609">
        <v>-3490.04</v>
      </c>
      <c r="O609">
        <v>-9693.64</v>
      </c>
      <c r="P609">
        <v>-565.35699999999997</v>
      </c>
      <c r="Q609">
        <v>2239.4899999999998</v>
      </c>
      <c r="R609">
        <v>-9812.15</v>
      </c>
      <c r="S609">
        <v>-1039.42</v>
      </c>
      <c r="T609">
        <v>-3609.88</v>
      </c>
    </row>
    <row r="610" spans="1:20" x14ac:dyDescent="0.15">
      <c r="A610">
        <v>606</v>
      </c>
      <c r="B610">
        <v>1</v>
      </c>
      <c r="C610">
        <v>-8793.35</v>
      </c>
      <c r="D610">
        <v>-2306.2199999999998</v>
      </c>
      <c r="E610">
        <v>-4927.1499999999996</v>
      </c>
      <c r="F610">
        <v>4314.3599999999997</v>
      </c>
      <c r="G610">
        <v>448.68900000000002</v>
      </c>
      <c r="H610">
        <v>-4649.29</v>
      </c>
      <c r="I610">
        <v>-9720.86</v>
      </c>
      <c r="J610">
        <v>-1683.78</v>
      </c>
      <c r="K610">
        <v>-1145.6400000000001</v>
      </c>
      <c r="L610">
        <v>-9283.66</v>
      </c>
      <c r="M610">
        <v>-1766.76</v>
      </c>
      <c r="N610">
        <v>-3476.43</v>
      </c>
      <c r="O610">
        <v>-9509.7199999999993</v>
      </c>
      <c r="P610">
        <v>-644.36599999999999</v>
      </c>
      <c r="Q610">
        <v>2108.69</v>
      </c>
      <c r="R610">
        <v>-9705.92</v>
      </c>
      <c r="S610">
        <v>-1118.43</v>
      </c>
      <c r="T610">
        <v>-3374.17</v>
      </c>
    </row>
    <row r="611" spans="1:20" x14ac:dyDescent="0.15">
      <c r="A611">
        <v>607</v>
      </c>
      <c r="B611">
        <v>0</v>
      </c>
      <c r="C611">
        <v>-8888.61</v>
      </c>
      <c r="D611">
        <v>-1863.34</v>
      </c>
      <c r="E611">
        <v>-4703.7299999999996</v>
      </c>
      <c r="F611">
        <v>4671.22</v>
      </c>
      <c r="G611">
        <v>-602.21600000000001</v>
      </c>
      <c r="H611">
        <v>-4207.74</v>
      </c>
      <c r="I611">
        <v>-9509.7199999999993</v>
      </c>
      <c r="J611">
        <v>-1841.8</v>
      </c>
      <c r="K611">
        <v>-1145.6400000000001</v>
      </c>
      <c r="L611">
        <v>-9283.66</v>
      </c>
      <c r="M611">
        <v>-1543.34</v>
      </c>
      <c r="N611">
        <v>-3424.64</v>
      </c>
      <c r="O611">
        <v>-9415.7800000000007</v>
      </c>
      <c r="P611">
        <v>-801.06299999999999</v>
      </c>
      <c r="Q611">
        <v>1924.78</v>
      </c>
      <c r="R611">
        <v>-9652.81</v>
      </c>
      <c r="S611">
        <v>-1171.54</v>
      </c>
      <c r="T611">
        <v>-3278.91</v>
      </c>
    </row>
    <row r="612" spans="1:20" x14ac:dyDescent="0.15">
      <c r="A612">
        <v>608</v>
      </c>
      <c r="B612">
        <v>1</v>
      </c>
      <c r="C612">
        <v>-8785.0300000000007</v>
      </c>
      <c r="D612">
        <v>-1400.25</v>
      </c>
      <c r="E612">
        <v>-4544.3900000000003</v>
      </c>
      <c r="F612">
        <v>4676.51</v>
      </c>
      <c r="G612">
        <v>13.9857</v>
      </c>
      <c r="H612">
        <v>-3575.67</v>
      </c>
      <c r="I612">
        <v>-9363.99</v>
      </c>
      <c r="J612">
        <v>-1973.92</v>
      </c>
      <c r="K612">
        <v>-1119.75</v>
      </c>
      <c r="L612">
        <v>-9257.76</v>
      </c>
      <c r="M612">
        <v>-1280.4100000000001</v>
      </c>
      <c r="N612">
        <v>-3475.11</v>
      </c>
      <c r="O612">
        <v>-9298.59</v>
      </c>
      <c r="P612">
        <v>-1050.3800000000001</v>
      </c>
      <c r="Q612">
        <v>1727.25</v>
      </c>
      <c r="R612">
        <v>-9690.99</v>
      </c>
      <c r="S612">
        <v>-1211.04</v>
      </c>
      <c r="T612">
        <v>-3304.8</v>
      </c>
    </row>
    <row r="613" spans="1:20" x14ac:dyDescent="0.15">
      <c r="A613">
        <v>609</v>
      </c>
      <c r="B613">
        <v>0</v>
      </c>
      <c r="C613">
        <v>-8678.7999999999993</v>
      </c>
      <c r="D613">
        <v>-1264.1600000000001</v>
      </c>
      <c r="E613">
        <v>-4451.7700000000004</v>
      </c>
      <c r="F613">
        <v>4285.4399999999996</v>
      </c>
      <c r="G613">
        <v>1404.96</v>
      </c>
      <c r="H613">
        <v>-3047.18</v>
      </c>
      <c r="I613">
        <v>-9219.58</v>
      </c>
      <c r="J613">
        <v>-1988.86</v>
      </c>
      <c r="K613">
        <v>-1080.24</v>
      </c>
      <c r="L613">
        <v>-9166.4699999999993</v>
      </c>
      <c r="M613">
        <v>-1185.1500000000001</v>
      </c>
      <c r="N613">
        <v>-3593.62</v>
      </c>
      <c r="O613">
        <v>-9114.68</v>
      </c>
      <c r="P613">
        <v>-1326.91</v>
      </c>
      <c r="Q613">
        <v>1503.84</v>
      </c>
      <c r="R613">
        <v>-9744.11</v>
      </c>
      <c r="S613">
        <v>-1172.8599999999999</v>
      </c>
      <c r="T613">
        <v>-3370.2</v>
      </c>
    </row>
    <row r="614" spans="1:20" x14ac:dyDescent="0.15">
      <c r="A614">
        <v>610</v>
      </c>
      <c r="B614">
        <v>1</v>
      </c>
      <c r="C614">
        <v>-8599.7900000000009</v>
      </c>
      <c r="D614">
        <v>-1445.42</v>
      </c>
      <c r="E614">
        <v>-4450.45</v>
      </c>
      <c r="F614">
        <v>3849.56</v>
      </c>
      <c r="G614">
        <v>2660.8</v>
      </c>
      <c r="H614">
        <v>-2728.49</v>
      </c>
      <c r="I614">
        <v>-9035.67</v>
      </c>
      <c r="J614">
        <v>-1897.56</v>
      </c>
      <c r="K614">
        <v>-1040.74</v>
      </c>
      <c r="L614">
        <v>-9047.9500000000007</v>
      </c>
      <c r="M614">
        <v>-1262.83</v>
      </c>
      <c r="N614">
        <v>-3712.14</v>
      </c>
      <c r="O614">
        <v>-8917.16</v>
      </c>
      <c r="P614">
        <v>-1603.44</v>
      </c>
      <c r="Q614">
        <v>1266.81</v>
      </c>
      <c r="R614">
        <v>-9705.93</v>
      </c>
      <c r="S614">
        <v>-1145.6400000000001</v>
      </c>
      <c r="T614">
        <v>-3397.42</v>
      </c>
    </row>
    <row r="615" spans="1:20" x14ac:dyDescent="0.15">
      <c r="A615">
        <v>611</v>
      </c>
      <c r="B615">
        <v>0</v>
      </c>
      <c r="C615">
        <v>-8572.57</v>
      </c>
      <c r="D615">
        <v>-1566.59</v>
      </c>
      <c r="E615">
        <v>-4438.16</v>
      </c>
      <c r="F615">
        <v>3583.99</v>
      </c>
      <c r="G615">
        <v>3145.46</v>
      </c>
      <c r="H615">
        <v>-2776.3</v>
      </c>
      <c r="I615">
        <v>-8838.15</v>
      </c>
      <c r="J615">
        <v>-1934.42</v>
      </c>
      <c r="K615">
        <v>-1053.02</v>
      </c>
      <c r="L615">
        <v>-8825.86</v>
      </c>
      <c r="M615">
        <v>-1381.35</v>
      </c>
      <c r="N615">
        <v>-3908.33</v>
      </c>
      <c r="O615">
        <v>-8849.1</v>
      </c>
      <c r="P615">
        <v>-1698.71</v>
      </c>
      <c r="Q615">
        <v>1081.57</v>
      </c>
      <c r="R615">
        <v>-9471.5499999999993</v>
      </c>
      <c r="S615">
        <v>-1171.54</v>
      </c>
      <c r="T615">
        <v>-3345.64</v>
      </c>
    </row>
    <row r="616" spans="1:20" x14ac:dyDescent="0.15">
      <c r="A616">
        <v>612</v>
      </c>
      <c r="B616">
        <v>1</v>
      </c>
      <c r="C616">
        <v>-8494.89</v>
      </c>
      <c r="D616">
        <v>-1476.62</v>
      </c>
      <c r="E616">
        <v>-4476.34</v>
      </c>
      <c r="F616">
        <v>3697.2</v>
      </c>
      <c r="G616">
        <v>2707.91</v>
      </c>
      <c r="H616">
        <v>-2922.04</v>
      </c>
      <c r="I616">
        <v>-8640.6200000000008</v>
      </c>
      <c r="J616">
        <v>-1871.67</v>
      </c>
      <c r="K616">
        <v>-1066.6300000000001</v>
      </c>
      <c r="L616">
        <v>-8523.44</v>
      </c>
      <c r="M616">
        <v>-1551.65</v>
      </c>
      <c r="N616">
        <v>-4093.57</v>
      </c>
      <c r="O616">
        <v>-8823.2099999999991</v>
      </c>
      <c r="P616">
        <v>-1672.82</v>
      </c>
      <c r="Q616">
        <v>897.65800000000002</v>
      </c>
      <c r="R616">
        <v>-9181.41</v>
      </c>
      <c r="S616">
        <v>-1185.1500000000001</v>
      </c>
      <c r="T616">
        <v>-3292.52</v>
      </c>
    </row>
    <row r="617" spans="1:20" x14ac:dyDescent="0.15">
      <c r="A617">
        <v>613</v>
      </c>
      <c r="B617">
        <v>0</v>
      </c>
      <c r="C617">
        <v>-8298.69</v>
      </c>
      <c r="D617">
        <v>-1396.28</v>
      </c>
      <c r="E617">
        <v>-4503.5600000000004</v>
      </c>
      <c r="F617">
        <v>4206.7700000000004</v>
      </c>
      <c r="G617">
        <v>1672.49</v>
      </c>
      <c r="H617">
        <v>-3066.44</v>
      </c>
      <c r="I617">
        <v>-8443.1</v>
      </c>
      <c r="J617">
        <v>-1765.44</v>
      </c>
      <c r="K617">
        <v>-988.952</v>
      </c>
      <c r="L617">
        <v>-8259.19</v>
      </c>
      <c r="M617">
        <v>-1593.81</v>
      </c>
      <c r="N617">
        <v>-4173.91</v>
      </c>
      <c r="O617">
        <v>-8550.66</v>
      </c>
      <c r="P617">
        <v>-1736.89</v>
      </c>
      <c r="Q617">
        <v>751.92200000000003</v>
      </c>
      <c r="R617">
        <v>-8878.98</v>
      </c>
      <c r="S617">
        <v>-1185.1500000000001</v>
      </c>
      <c r="T617">
        <v>-3278.91</v>
      </c>
    </row>
    <row r="618" spans="1:20" x14ac:dyDescent="0.15">
      <c r="A618">
        <v>614</v>
      </c>
      <c r="B618">
        <v>1</v>
      </c>
      <c r="C618">
        <v>-8217.0300000000007</v>
      </c>
      <c r="D618">
        <v>-1408.57</v>
      </c>
      <c r="E618">
        <v>-4555.3500000000004</v>
      </c>
      <c r="F618">
        <v>4864.74</v>
      </c>
      <c r="G618">
        <v>565.03800000000001</v>
      </c>
      <c r="H618">
        <v>-3302.14</v>
      </c>
      <c r="I618">
        <v>-8219.69</v>
      </c>
      <c r="J618">
        <v>-1712.32</v>
      </c>
      <c r="K618">
        <v>-896.33199999999999</v>
      </c>
      <c r="L618">
        <v>-8022.16</v>
      </c>
      <c r="M618">
        <v>-1657.88</v>
      </c>
      <c r="N618">
        <v>-4213.42</v>
      </c>
      <c r="O618">
        <v>-8259.19</v>
      </c>
      <c r="P618">
        <v>-1803.62</v>
      </c>
      <c r="Q618">
        <v>685.19500000000005</v>
      </c>
      <c r="R618">
        <v>-8511.16</v>
      </c>
      <c r="S618">
        <v>-1211.04</v>
      </c>
      <c r="T618">
        <v>-3201.23</v>
      </c>
    </row>
    <row r="619" spans="1:20" x14ac:dyDescent="0.15">
      <c r="A619">
        <v>615</v>
      </c>
      <c r="B619">
        <v>0</v>
      </c>
      <c r="C619">
        <v>-8346.49</v>
      </c>
      <c r="D619">
        <v>-1448.07</v>
      </c>
      <c r="E619">
        <v>-4686.1400000000003</v>
      </c>
      <c r="F619">
        <v>5303.28</v>
      </c>
      <c r="G619">
        <v>-113.191</v>
      </c>
      <c r="H619">
        <v>-3526.89</v>
      </c>
      <c r="I619">
        <v>-8060.34</v>
      </c>
      <c r="J619">
        <v>-1750.5</v>
      </c>
      <c r="K619">
        <v>-817.32299999999998</v>
      </c>
      <c r="L619">
        <v>-7811.03</v>
      </c>
      <c r="M619">
        <v>-1698.71</v>
      </c>
      <c r="N619">
        <v>-4252.92</v>
      </c>
      <c r="O619">
        <v>-8177.52</v>
      </c>
      <c r="P619">
        <v>-1791.33</v>
      </c>
      <c r="Q619">
        <v>671.58399999999995</v>
      </c>
      <c r="R619">
        <v>-8116.12</v>
      </c>
      <c r="S619">
        <v>-1250.55</v>
      </c>
      <c r="T619">
        <v>-3186.29</v>
      </c>
    </row>
    <row r="620" spans="1:20" x14ac:dyDescent="0.15">
      <c r="A620">
        <v>616</v>
      </c>
      <c r="B620">
        <v>1</v>
      </c>
      <c r="C620">
        <v>-8518.1200000000008</v>
      </c>
      <c r="D620">
        <v>-1461.68</v>
      </c>
      <c r="E620">
        <v>-4766.4799999999996</v>
      </c>
      <c r="F620">
        <v>5412.18</v>
      </c>
      <c r="G620">
        <v>-250.642</v>
      </c>
      <c r="H620">
        <v>-3517.27</v>
      </c>
      <c r="I620">
        <v>-7838.25</v>
      </c>
      <c r="J620">
        <v>-1829.51</v>
      </c>
      <c r="K620">
        <v>-738.31299999999999</v>
      </c>
      <c r="L620">
        <v>-7587.61</v>
      </c>
      <c r="M620">
        <v>-1672.82</v>
      </c>
      <c r="N620">
        <v>-4266.53</v>
      </c>
      <c r="O620">
        <v>-8306.98</v>
      </c>
      <c r="P620">
        <v>-1674.15</v>
      </c>
      <c r="Q620">
        <v>645.69100000000003</v>
      </c>
      <c r="R620">
        <v>-7772.86</v>
      </c>
      <c r="S620">
        <v>-1264.1600000000001</v>
      </c>
      <c r="T620">
        <v>-3199.9</v>
      </c>
    </row>
    <row r="621" spans="1:20" x14ac:dyDescent="0.15">
      <c r="A621">
        <v>617</v>
      </c>
      <c r="B621">
        <v>0</v>
      </c>
      <c r="C621">
        <v>-8598.4599999999991</v>
      </c>
      <c r="D621">
        <v>-1435.79</v>
      </c>
      <c r="E621">
        <v>-4676.53</v>
      </c>
      <c r="F621">
        <v>5308.61</v>
      </c>
      <c r="G621">
        <v>73.677400000000006</v>
      </c>
      <c r="H621">
        <v>-3761.25</v>
      </c>
      <c r="I621">
        <v>-7613.5</v>
      </c>
      <c r="J621">
        <v>-1779.06</v>
      </c>
      <c r="K621">
        <v>-711.08900000000006</v>
      </c>
      <c r="L621">
        <v>-7350.58</v>
      </c>
      <c r="M621">
        <v>-1633.31</v>
      </c>
      <c r="N621">
        <v>-4214.75</v>
      </c>
      <c r="O621">
        <v>-8375.0400000000009</v>
      </c>
      <c r="P621">
        <v>-1593.81</v>
      </c>
      <c r="Q621">
        <v>606.18700000000001</v>
      </c>
      <c r="R621">
        <v>-7405.03</v>
      </c>
      <c r="S621">
        <v>-1186.48</v>
      </c>
      <c r="T621">
        <v>-3148.11</v>
      </c>
    </row>
    <row r="622" spans="1:20" x14ac:dyDescent="0.15">
      <c r="A622">
        <v>618</v>
      </c>
      <c r="B622">
        <v>1</v>
      </c>
      <c r="C622">
        <v>-8534.4</v>
      </c>
      <c r="D622">
        <v>-1396.29</v>
      </c>
      <c r="E622">
        <v>-4570.29</v>
      </c>
      <c r="F622">
        <v>5254.16</v>
      </c>
      <c r="G622">
        <v>495.94900000000001</v>
      </c>
      <c r="H622">
        <v>-4325.26</v>
      </c>
      <c r="I622">
        <v>-7415.98</v>
      </c>
      <c r="J622">
        <v>-1764.11</v>
      </c>
      <c r="K622">
        <v>-581.62900000000002</v>
      </c>
      <c r="L622">
        <v>-7139.45</v>
      </c>
      <c r="M622">
        <v>-1619.7</v>
      </c>
      <c r="N622">
        <v>-4187.5200000000004</v>
      </c>
      <c r="O622">
        <v>-8116.13</v>
      </c>
      <c r="P622">
        <v>-1709.66</v>
      </c>
      <c r="Q622">
        <v>592.57399999999996</v>
      </c>
      <c r="R622">
        <v>-7009.99</v>
      </c>
      <c r="S622">
        <v>-1093.8599999999999</v>
      </c>
      <c r="T622">
        <v>-3120.89</v>
      </c>
    </row>
    <row r="623" spans="1:20" x14ac:dyDescent="0.15">
      <c r="A623">
        <v>619</v>
      </c>
      <c r="B623">
        <v>0</v>
      </c>
      <c r="C623">
        <v>-8415.8799999999992</v>
      </c>
      <c r="D623">
        <v>-1460.35</v>
      </c>
      <c r="E623">
        <v>-4543.07</v>
      </c>
      <c r="F623">
        <v>5513.07</v>
      </c>
      <c r="G623">
        <v>683.86199999999997</v>
      </c>
      <c r="H623">
        <v>-4672.5200000000004</v>
      </c>
      <c r="I623">
        <v>-7140.78</v>
      </c>
      <c r="J623">
        <v>-1803.61</v>
      </c>
      <c r="K623">
        <v>-461.78100000000001</v>
      </c>
      <c r="L623">
        <v>-6993.71</v>
      </c>
      <c r="M623">
        <v>-1619.7</v>
      </c>
      <c r="N623">
        <v>-4239.3100000000004</v>
      </c>
      <c r="O623">
        <v>-7824.65</v>
      </c>
      <c r="P623">
        <v>-1725.94</v>
      </c>
      <c r="Q623">
        <v>592.57399999999996</v>
      </c>
      <c r="R623">
        <v>-6640.83</v>
      </c>
      <c r="S623">
        <v>-1040.74</v>
      </c>
      <c r="T623">
        <v>-3095</v>
      </c>
    </row>
    <row r="624" spans="1:20" x14ac:dyDescent="0.15">
      <c r="A624">
        <v>620</v>
      </c>
      <c r="B624">
        <v>1</v>
      </c>
      <c r="C624">
        <v>-8271.48</v>
      </c>
      <c r="D624">
        <v>-1552.97</v>
      </c>
      <c r="E624">
        <v>-4594.8500000000004</v>
      </c>
      <c r="F624">
        <v>6192.92</v>
      </c>
      <c r="G624">
        <v>685.19799999999998</v>
      </c>
      <c r="H624">
        <v>-4585.24</v>
      </c>
      <c r="I624">
        <v>-6928.31</v>
      </c>
      <c r="J624">
        <v>-1791.34</v>
      </c>
      <c r="K624">
        <v>-486.33699999999999</v>
      </c>
      <c r="L624">
        <v>-6823.41</v>
      </c>
      <c r="M624">
        <v>-1593.81</v>
      </c>
      <c r="N624">
        <v>-4266.53</v>
      </c>
      <c r="O624">
        <v>-7665.29</v>
      </c>
      <c r="P624">
        <v>-1646.93</v>
      </c>
      <c r="Q624">
        <v>514.90099999999995</v>
      </c>
      <c r="R624">
        <v>-6337.08</v>
      </c>
      <c r="S624">
        <v>-975.346</v>
      </c>
      <c r="T624">
        <v>-3107.28</v>
      </c>
    </row>
    <row r="625" spans="1:20" x14ac:dyDescent="0.15">
      <c r="A625">
        <v>621</v>
      </c>
      <c r="B625">
        <v>0</v>
      </c>
      <c r="C625">
        <v>-8139.35</v>
      </c>
      <c r="D625">
        <v>-1631.98</v>
      </c>
      <c r="E625">
        <v>-4647.97</v>
      </c>
      <c r="F625">
        <v>7151.97</v>
      </c>
      <c r="G625">
        <v>412.67599999999999</v>
      </c>
      <c r="H625">
        <v>-4374.1099999999997</v>
      </c>
      <c r="I625">
        <v>-6744.4</v>
      </c>
      <c r="J625">
        <v>-1803.61</v>
      </c>
      <c r="K625">
        <v>-461.78199999999998</v>
      </c>
      <c r="L625">
        <v>-6651.78</v>
      </c>
      <c r="M625">
        <v>-1554.31</v>
      </c>
      <c r="N625">
        <v>-4292.42</v>
      </c>
      <c r="O625">
        <v>-7495</v>
      </c>
      <c r="P625">
        <v>-1593.81</v>
      </c>
      <c r="Q625">
        <v>448.16800000000001</v>
      </c>
      <c r="R625">
        <v>-6164.11</v>
      </c>
      <c r="S625">
        <v>-870.44600000000003</v>
      </c>
      <c r="T625">
        <v>-3095</v>
      </c>
    </row>
    <row r="626" spans="1:20" x14ac:dyDescent="0.15">
      <c r="A626">
        <v>622</v>
      </c>
      <c r="B626">
        <v>1</v>
      </c>
      <c r="C626">
        <v>-8046.73</v>
      </c>
      <c r="D626">
        <v>-1685.1</v>
      </c>
      <c r="E626">
        <v>-4661.58</v>
      </c>
      <c r="F626">
        <v>8101.42</v>
      </c>
      <c r="G626">
        <v>-85.931700000000006</v>
      </c>
      <c r="H626">
        <v>-4254.26</v>
      </c>
      <c r="I626">
        <v>-6469.21</v>
      </c>
      <c r="J626">
        <v>-1817.23</v>
      </c>
      <c r="K626">
        <v>-434.55399999999997</v>
      </c>
      <c r="L626">
        <v>-6519.65</v>
      </c>
      <c r="M626">
        <v>-1463.02</v>
      </c>
      <c r="N626">
        <v>-4357.82</v>
      </c>
      <c r="O626">
        <v>-7245.69</v>
      </c>
      <c r="P626">
        <v>-1631.98</v>
      </c>
      <c r="Q626">
        <v>382.77300000000002</v>
      </c>
      <c r="R626">
        <v>-6019.7</v>
      </c>
      <c r="S626">
        <v>-777.82299999999998</v>
      </c>
      <c r="T626">
        <v>-3081.38</v>
      </c>
    </row>
    <row r="627" spans="1:20" x14ac:dyDescent="0.15">
      <c r="A627">
        <v>623</v>
      </c>
      <c r="B627">
        <v>0</v>
      </c>
      <c r="C627">
        <v>-8019.5</v>
      </c>
      <c r="D627">
        <v>-1750.49</v>
      </c>
      <c r="E627">
        <v>-4687.47</v>
      </c>
      <c r="F627">
        <v>8802.9</v>
      </c>
      <c r="G627">
        <v>-820.226</v>
      </c>
      <c r="H627">
        <v>-4356.4799999999996</v>
      </c>
      <c r="I627">
        <v>-6282.62</v>
      </c>
      <c r="J627">
        <v>-1765.45</v>
      </c>
      <c r="K627">
        <v>-460.44400000000002</v>
      </c>
      <c r="L627">
        <v>-6401.14</v>
      </c>
      <c r="M627">
        <v>-1448.07</v>
      </c>
      <c r="N627">
        <v>-4410.9399999999996</v>
      </c>
      <c r="O627">
        <v>-7020.94</v>
      </c>
      <c r="P627">
        <v>-1607.43</v>
      </c>
      <c r="Q627">
        <v>251.98400000000001</v>
      </c>
      <c r="R627">
        <v>-5887.57</v>
      </c>
      <c r="S627">
        <v>-672.923</v>
      </c>
      <c r="T627">
        <v>-3081.38</v>
      </c>
    </row>
    <row r="628" spans="1:20" x14ac:dyDescent="0.15">
      <c r="A628">
        <v>624</v>
      </c>
      <c r="B628">
        <v>1</v>
      </c>
      <c r="C628">
        <v>-8045.39</v>
      </c>
      <c r="D628">
        <v>-1829.5</v>
      </c>
      <c r="E628">
        <v>-4752.87</v>
      </c>
      <c r="F628">
        <v>9421.36</v>
      </c>
      <c r="G628">
        <v>-1494.48</v>
      </c>
      <c r="H628">
        <v>-4295.1000000000004</v>
      </c>
      <c r="I628">
        <v>-6190</v>
      </c>
      <c r="J628">
        <v>-1712.33</v>
      </c>
      <c r="K628">
        <v>-525.83900000000006</v>
      </c>
      <c r="L628">
        <v>-6230.85</v>
      </c>
      <c r="M628">
        <v>-1409.9</v>
      </c>
      <c r="N628">
        <v>-4450.4399999999996</v>
      </c>
      <c r="O628">
        <v>-6849.31</v>
      </c>
      <c r="P628">
        <v>-1580.2</v>
      </c>
      <c r="Q628">
        <v>171.63499999999999</v>
      </c>
      <c r="R628">
        <v>-5743.17</v>
      </c>
      <c r="S628">
        <v>-606.18899999999996</v>
      </c>
      <c r="T628">
        <v>-3055.49</v>
      </c>
    </row>
    <row r="629" spans="1:20" x14ac:dyDescent="0.15">
      <c r="A629">
        <v>625</v>
      </c>
      <c r="B629">
        <v>0</v>
      </c>
      <c r="C629">
        <v>-8084.9</v>
      </c>
      <c r="D629">
        <v>-1908.51</v>
      </c>
      <c r="E629">
        <v>-4883.6499999999996</v>
      </c>
      <c r="F629">
        <v>10053.4</v>
      </c>
      <c r="G629">
        <v>-1828.16</v>
      </c>
      <c r="H629">
        <v>-4252.92</v>
      </c>
      <c r="I629">
        <v>-6033.32</v>
      </c>
      <c r="J629">
        <v>-1621.04</v>
      </c>
      <c r="K629">
        <v>-501.29</v>
      </c>
      <c r="L629">
        <v>-6110.99</v>
      </c>
      <c r="M629">
        <v>-1330.89</v>
      </c>
      <c r="N629">
        <v>-4438.17</v>
      </c>
      <c r="O629">
        <v>-6794.85</v>
      </c>
      <c r="P629">
        <v>-1528.42</v>
      </c>
      <c r="Q629">
        <v>80.351699999999994</v>
      </c>
      <c r="R629">
        <v>-5559.26</v>
      </c>
      <c r="S629">
        <v>-566.68499999999995</v>
      </c>
      <c r="T629">
        <v>-3067.77</v>
      </c>
    </row>
    <row r="630" spans="1:20" x14ac:dyDescent="0.15">
      <c r="A630">
        <v>626</v>
      </c>
      <c r="B630">
        <v>1</v>
      </c>
      <c r="C630">
        <v>-8176.18</v>
      </c>
      <c r="D630">
        <v>-1909.85</v>
      </c>
      <c r="E630">
        <v>-5041.67</v>
      </c>
      <c r="F630">
        <v>10478.4</v>
      </c>
      <c r="G630">
        <v>-2258.6799999999998</v>
      </c>
      <c r="H630">
        <v>-4447.76</v>
      </c>
      <c r="I630">
        <v>-5835.8</v>
      </c>
      <c r="J630">
        <v>-1502.53</v>
      </c>
      <c r="K630">
        <v>-448.17</v>
      </c>
      <c r="L630">
        <v>-6031.98</v>
      </c>
      <c r="M630">
        <v>-1329.55</v>
      </c>
      <c r="N630">
        <v>-4398.66</v>
      </c>
      <c r="O630">
        <v>-6768.96</v>
      </c>
      <c r="P630">
        <v>-1449.41</v>
      </c>
      <c r="Q630">
        <v>13.6159</v>
      </c>
      <c r="R630">
        <v>-5413.52</v>
      </c>
      <c r="S630">
        <v>-553.06899999999996</v>
      </c>
      <c r="T630">
        <v>-3029.61</v>
      </c>
    </row>
    <row r="631" spans="1:20" x14ac:dyDescent="0.15">
      <c r="A631">
        <v>627</v>
      </c>
      <c r="B631">
        <v>0</v>
      </c>
      <c r="C631">
        <v>-8346.4699999999993</v>
      </c>
      <c r="D631">
        <v>-1818.57</v>
      </c>
      <c r="E631">
        <v>-5122.0200000000004</v>
      </c>
      <c r="F631">
        <v>10613.2</v>
      </c>
      <c r="G631">
        <v>-2371.64</v>
      </c>
      <c r="H631">
        <v>-4879.62</v>
      </c>
      <c r="I631">
        <v>-5741.83</v>
      </c>
      <c r="J631">
        <v>-1435.79</v>
      </c>
      <c r="K631">
        <v>-434.55399999999997</v>
      </c>
      <c r="L631">
        <v>-5952.97</v>
      </c>
      <c r="M631">
        <v>-1369.06</v>
      </c>
      <c r="N631">
        <v>-4410.9399999999996</v>
      </c>
      <c r="O631">
        <v>-6677.68</v>
      </c>
      <c r="P631">
        <v>-1396.29</v>
      </c>
      <c r="Q631">
        <v>-51.777099999999997</v>
      </c>
      <c r="R631">
        <v>-5346.78</v>
      </c>
      <c r="S631">
        <v>-630.73500000000001</v>
      </c>
      <c r="T631">
        <v>-3002.37</v>
      </c>
    </row>
    <row r="632" spans="1:20" x14ac:dyDescent="0.15">
      <c r="A632">
        <v>628</v>
      </c>
      <c r="B632">
        <v>1</v>
      </c>
      <c r="C632">
        <v>-8440.44</v>
      </c>
      <c r="D632">
        <v>-1570.62</v>
      </c>
      <c r="E632">
        <v>-5032.09</v>
      </c>
      <c r="F632">
        <v>10833.9</v>
      </c>
      <c r="G632">
        <v>-2020.13</v>
      </c>
      <c r="H632">
        <v>-5160.18</v>
      </c>
      <c r="I632">
        <v>-5779.99</v>
      </c>
      <c r="J632">
        <v>-1318.62</v>
      </c>
      <c r="K632">
        <v>-408.666</v>
      </c>
      <c r="L632">
        <v>-5925.74</v>
      </c>
      <c r="M632">
        <v>-1408.56</v>
      </c>
      <c r="N632">
        <v>-4450.4399999999996</v>
      </c>
      <c r="O632">
        <v>-6636.83</v>
      </c>
      <c r="P632">
        <v>-1356.78</v>
      </c>
      <c r="Q632">
        <v>-104.898</v>
      </c>
      <c r="R632">
        <v>-5307.28</v>
      </c>
      <c r="S632">
        <v>-697.47199999999998</v>
      </c>
      <c r="T632">
        <v>-3028.26</v>
      </c>
    </row>
    <row r="633" spans="1:20" x14ac:dyDescent="0.15">
      <c r="A633">
        <v>629</v>
      </c>
      <c r="B633">
        <v>0</v>
      </c>
      <c r="C633">
        <v>-8557.61</v>
      </c>
      <c r="D633">
        <v>-1332.24</v>
      </c>
      <c r="E633">
        <v>-4925.8500000000004</v>
      </c>
      <c r="F633">
        <v>11357.1</v>
      </c>
      <c r="G633">
        <v>-1960.28</v>
      </c>
      <c r="H633">
        <v>-5395.87</v>
      </c>
      <c r="I633">
        <v>-5833.11</v>
      </c>
      <c r="J633">
        <v>-1238.27</v>
      </c>
      <c r="K633">
        <v>-317.38600000000002</v>
      </c>
      <c r="L633">
        <v>-5925.74</v>
      </c>
      <c r="M633">
        <v>-1499.84</v>
      </c>
      <c r="N633">
        <v>-4489.9399999999996</v>
      </c>
      <c r="O633">
        <v>-6662.72</v>
      </c>
      <c r="P633">
        <v>-1369.06</v>
      </c>
      <c r="Q633">
        <v>-92.626999999999995</v>
      </c>
      <c r="R633">
        <v>-5267.77</v>
      </c>
      <c r="S633">
        <v>-685.20100000000002</v>
      </c>
      <c r="T633">
        <v>-3093.66</v>
      </c>
    </row>
    <row r="634" spans="1:20" x14ac:dyDescent="0.15">
      <c r="A634">
        <v>630</v>
      </c>
      <c r="B634">
        <v>1</v>
      </c>
      <c r="C634">
        <v>-8637.9599999999991</v>
      </c>
      <c r="D634">
        <v>-1134.72</v>
      </c>
      <c r="E634">
        <v>-5028.05</v>
      </c>
      <c r="F634">
        <v>12066.8</v>
      </c>
      <c r="G634">
        <v>-2195.96</v>
      </c>
      <c r="H634">
        <v>-5439.41</v>
      </c>
      <c r="I634">
        <v>-5872.62</v>
      </c>
      <c r="J634">
        <v>-1172.8800000000001</v>
      </c>
      <c r="K634">
        <v>-250.64699999999999</v>
      </c>
      <c r="L634">
        <v>-5925.74</v>
      </c>
      <c r="M634">
        <v>-1566.58</v>
      </c>
      <c r="N634">
        <v>-4529.45</v>
      </c>
      <c r="O634">
        <v>-6702.22</v>
      </c>
      <c r="P634">
        <v>-1408.56</v>
      </c>
      <c r="Q634">
        <v>-1.3474600000000001</v>
      </c>
      <c r="R634">
        <v>-5280.04</v>
      </c>
      <c r="S634">
        <v>-671.58399999999995</v>
      </c>
      <c r="T634">
        <v>-3146.78</v>
      </c>
    </row>
    <row r="635" spans="1:20" x14ac:dyDescent="0.15">
      <c r="A635">
        <v>631</v>
      </c>
      <c r="B635">
        <v>0</v>
      </c>
      <c r="C635">
        <v>-8522.14</v>
      </c>
      <c r="D635">
        <v>-885.423</v>
      </c>
      <c r="E635">
        <v>-5303.23</v>
      </c>
      <c r="F635">
        <v>12843.3</v>
      </c>
      <c r="G635">
        <v>-2809.03</v>
      </c>
      <c r="H635">
        <v>-5360.4</v>
      </c>
      <c r="I635">
        <v>-5834.46</v>
      </c>
      <c r="J635">
        <v>-1042.0899999999999</v>
      </c>
      <c r="K635">
        <v>-159.36799999999999</v>
      </c>
      <c r="L635">
        <v>-5951.63</v>
      </c>
      <c r="M635">
        <v>-1554.31</v>
      </c>
      <c r="N635">
        <v>-4594.84</v>
      </c>
      <c r="O635">
        <v>-6767.61</v>
      </c>
      <c r="P635">
        <v>-1448.06</v>
      </c>
      <c r="Q635">
        <v>-12.269299999999999</v>
      </c>
      <c r="R635">
        <v>-5319.55</v>
      </c>
      <c r="S635">
        <v>-749.245</v>
      </c>
      <c r="T635">
        <v>-3186.28</v>
      </c>
    </row>
    <row r="636" spans="1:20" x14ac:dyDescent="0.15">
      <c r="A636">
        <v>632</v>
      </c>
      <c r="B636">
        <v>1</v>
      </c>
      <c r="C636">
        <v>-8298.73</v>
      </c>
      <c r="D636">
        <v>-634.77800000000002</v>
      </c>
      <c r="E636">
        <v>-5334.52</v>
      </c>
      <c r="F636">
        <v>13711</v>
      </c>
      <c r="G636">
        <v>-3676.78</v>
      </c>
      <c r="H636">
        <v>-5307.28</v>
      </c>
      <c r="I636">
        <v>-5884.88</v>
      </c>
      <c r="J636">
        <v>-1013.51</v>
      </c>
      <c r="K636">
        <v>-92.628100000000003</v>
      </c>
      <c r="L636">
        <v>-5913.47</v>
      </c>
      <c r="M636">
        <v>-1592.47</v>
      </c>
      <c r="N636">
        <v>-4647.96</v>
      </c>
      <c r="O636">
        <v>-6820.73</v>
      </c>
      <c r="P636">
        <v>-1513.46</v>
      </c>
      <c r="Q636">
        <v>-13.6182</v>
      </c>
      <c r="R636">
        <v>-5359.05</v>
      </c>
      <c r="S636">
        <v>-841.87199999999996</v>
      </c>
      <c r="T636">
        <v>-3199.9</v>
      </c>
    </row>
    <row r="637" spans="1:20" x14ac:dyDescent="0.15">
      <c r="A637">
        <v>633</v>
      </c>
      <c r="B637">
        <v>0</v>
      </c>
      <c r="C637">
        <v>-8113.48</v>
      </c>
      <c r="D637">
        <v>-397.75099999999998</v>
      </c>
      <c r="E637">
        <v>-5241.8900000000003</v>
      </c>
      <c r="F637">
        <v>14775</v>
      </c>
      <c r="G637">
        <v>-4611.2700000000004</v>
      </c>
      <c r="H637">
        <v>-5060.68</v>
      </c>
      <c r="I637">
        <v>-5977.51</v>
      </c>
      <c r="J637">
        <v>-1027.1300000000001</v>
      </c>
      <c r="K637">
        <v>-53.1235</v>
      </c>
      <c r="L637">
        <v>-5860.35</v>
      </c>
      <c r="M637">
        <v>-1645.59</v>
      </c>
      <c r="N637">
        <v>-4635.7</v>
      </c>
      <c r="O637">
        <v>-6756.69</v>
      </c>
      <c r="P637">
        <v>-1566.58</v>
      </c>
      <c r="Q637">
        <v>25.886299999999999</v>
      </c>
      <c r="R637">
        <v>-5320.9</v>
      </c>
      <c r="S637">
        <v>-894.995</v>
      </c>
      <c r="T637">
        <v>-3148.13</v>
      </c>
    </row>
    <row r="638" spans="1:20" x14ac:dyDescent="0.15">
      <c r="A638">
        <v>634</v>
      </c>
      <c r="B638">
        <v>1</v>
      </c>
      <c r="C638">
        <v>-7929.58</v>
      </c>
      <c r="D638">
        <v>-419.58300000000003</v>
      </c>
      <c r="E638">
        <v>-5188.7700000000004</v>
      </c>
      <c r="F638">
        <v>16050</v>
      </c>
      <c r="G638">
        <v>-5326.41</v>
      </c>
      <c r="H638">
        <v>-4705.1400000000003</v>
      </c>
      <c r="I638">
        <v>-5823.55</v>
      </c>
      <c r="J638">
        <v>-1027.1300000000001</v>
      </c>
      <c r="K638">
        <v>-39.504899999999999</v>
      </c>
      <c r="L638">
        <v>-5872.62</v>
      </c>
      <c r="M638">
        <v>-1710.98</v>
      </c>
      <c r="N638">
        <v>-4492.6499999999996</v>
      </c>
      <c r="O638">
        <v>-6689.95</v>
      </c>
      <c r="P638">
        <v>-1580.2</v>
      </c>
      <c r="Q638">
        <v>39.504899999999999</v>
      </c>
      <c r="R638">
        <v>-5164.2299999999996</v>
      </c>
      <c r="S638">
        <v>-908.61300000000006</v>
      </c>
      <c r="T638">
        <v>-3120.89</v>
      </c>
    </row>
    <row r="639" spans="1:20" x14ac:dyDescent="0.15">
      <c r="A639">
        <v>635</v>
      </c>
      <c r="B639">
        <v>0</v>
      </c>
      <c r="C639">
        <v>-7732.05</v>
      </c>
      <c r="D639">
        <v>-655.25800000000004</v>
      </c>
      <c r="E639">
        <v>-5123.38</v>
      </c>
      <c r="F639">
        <v>17315.5</v>
      </c>
      <c r="G639">
        <v>-5634.23</v>
      </c>
      <c r="H639">
        <v>-4349.6000000000004</v>
      </c>
      <c r="I639">
        <v>-5598.79</v>
      </c>
      <c r="J639">
        <v>-1027.1300000000001</v>
      </c>
      <c r="K639">
        <v>-91.2761</v>
      </c>
      <c r="L639">
        <v>-5963.89</v>
      </c>
      <c r="M639">
        <v>-1738.22</v>
      </c>
      <c r="N639">
        <v>-4295.12</v>
      </c>
      <c r="O639">
        <v>-6598.68</v>
      </c>
      <c r="P639">
        <v>-1554.31</v>
      </c>
      <c r="Q639">
        <v>13.619400000000001</v>
      </c>
      <c r="R639">
        <v>-4992.59</v>
      </c>
      <c r="S639">
        <v>-908.61300000000006</v>
      </c>
      <c r="T639">
        <v>-3146.78</v>
      </c>
    </row>
    <row r="640" spans="1:20" x14ac:dyDescent="0.15">
      <c r="A640">
        <v>636</v>
      </c>
      <c r="B640">
        <v>1</v>
      </c>
      <c r="C640">
        <v>-7741.61</v>
      </c>
      <c r="D640">
        <v>-905.90499999999997</v>
      </c>
      <c r="E640">
        <v>-5096.1400000000003</v>
      </c>
      <c r="F640">
        <v>18488.400000000001</v>
      </c>
      <c r="G640">
        <v>-5740.48</v>
      </c>
      <c r="H640">
        <v>-3994.06</v>
      </c>
      <c r="I640">
        <v>-5582.46</v>
      </c>
      <c r="J640">
        <v>-1027.1300000000001</v>
      </c>
      <c r="K640">
        <v>-170.285</v>
      </c>
      <c r="L640">
        <v>-6082.41</v>
      </c>
      <c r="M640">
        <v>-1738.22</v>
      </c>
      <c r="N640">
        <v>-4175.26</v>
      </c>
      <c r="O640">
        <v>-6557.82</v>
      </c>
      <c r="P640">
        <v>-1514.81</v>
      </c>
      <c r="Q640">
        <v>25.885200000000001</v>
      </c>
      <c r="R640">
        <v>-4912.2299999999996</v>
      </c>
      <c r="S640">
        <v>-908.61300000000006</v>
      </c>
      <c r="T640">
        <v>-3134.51</v>
      </c>
    </row>
    <row r="641" spans="1:20" x14ac:dyDescent="0.15">
      <c r="A641">
        <v>637</v>
      </c>
      <c r="B641">
        <v>0</v>
      </c>
      <c r="C641">
        <v>-7989.55</v>
      </c>
      <c r="D641">
        <v>-909.96900000000005</v>
      </c>
      <c r="E641">
        <v>-5096.1400000000003</v>
      </c>
      <c r="F641">
        <v>19530.5</v>
      </c>
      <c r="G641">
        <v>-5871.26</v>
      </c>
      <c r="H641">
        <v>-3586.75</v>
      </c>
      <c r="I641">
        <v>-5713.24</v>
      </c>
      <c r="J641">
        <v>-1078.9000000000001</v>
      </c>
      <c r="K641">
        <v>-249.29400000000001</v>
      </c>
      <c r="L641">
        <v>-6200.92</v>
      </c>
      <c r="M641">
        <v>-1738.22</v>
      </c>
      <c r="N641">
        <v>-4122.13</v>
      </c>
      <c r="O641">
        <v>-6583.7</v>
      </c>
      <c r="P641">
        <v>-1397.65</v>
      </c>
      <c r="Q641">
        <v>13.620100000000001</v>
      </c>
      <c r="R641">
        <v>-4898.6099999999997</v>
      </c>
      <c r="S641">
        <v>-908.61300000000006</v>
      </c>
      <c r="T641">
        <v>-3172.66</v>
      </c>
    </row>
    <row r="642" spans="1:20" x14ac:dyDescent="0.15">
      <c r="A642">
        <v>638</v>
      </c>
      <c r="B642">
        <v>1</v>
      </c>
      <c r="C642">
        <v>-8331.4699999999993</v>
      </c>
      <c r="D642">
        <v>-894.99300000000005</v>
      </c>
      <c r="E642">
        <v>-5018.4799999999996</v>
      </c>
      <c r="F642">
        <v>19974.5</v>
      </c>
      <c r="G642">
        <v>-6288.12</v>
      </c>
      <c r="H642">
        <v>-3152.2</v>
      </c>
      <c r="I642">
        <v>-5923.03</v>
      </c>
      <c r="J642">
        <v>-1080.25</v>
      </c>
      <c r="K642">
        <v>-276.53500000000003</v>
      </c>
      <c r="L642">
        <v>-6345.32</v>
      </c>
      <c r="M642">
        <v>-1738.22</v>
      </c>
      <c r="N642">
        <v>-4134.3999999999996</v>
      </c>
      <c r="O642">
        <v>-6571.44</v>
      </c>
      <c r="P642">
        <v>-1239.6300000000001</v>
      </c>
      <c r="Q642">
        <v>-103.538</v>
      </c>
      <c r="R642">
        <v>-5028.03</v>
      </c>
      <c r="S642">
        <v>-882.72900000000004</v>
      </c>
      <c r="T642">
        <v>-3251.67</v>
      </c>
    </row>
    <row r="643" spans="1:20" x14ac:dyDescent="0.15">
      <c r="A643">
        <v>639</v>
      </c>
      <c r="B643">
        <v>0</v>
      </c>
      <c r="C643">
        <v>-8557.59</v>
      </c>
      <c r="D643">
        <v>-934.49699999999996</v>
      </c>
      <c r="E643">
        <v>-4718.78</v>
      </c>
      <c r="F643">
        <v>20054.900000000001</v>
      </c>
      <c r="G643">
        <v>-6841.19</v>
      </c>
      <c r="H643">
        <v>-2614.11</v>
      </c>
      <c r="I643">
        <v>-6108.29</v>
      </c>
      <c r="J643">
        <v>-1040.75</v>
      </c>
      <c r="K643">
        <v>-276.53500000000003</v>
      </c>
      <c r="L643">
        <v>-6580.99</v>
      </c>
      <c r="M643">
        <v>-1738.22</v>
      </c>
      <c r="N643">
        <v>-4199.79</v>
      </c>
      <c r="O643">
        <v>-6609.59</v>
      </c>
      <c r="P643">
        <v>-1133.3800000000001</v>
      </c>
      <c r="Q643">
        <v>-235.672</v>
      </c>
      <c r="R643">
        <v>-5277.32</v>
      </c>
      <c r="S643">
        <v>-843.22400000000005</v>
      </c>
      <c r="T643">
        <v>-3330.68</v>
      </c>
    </row>
    <row r="644" spans="1:20" x14ac:dyDescent="0.15">
      <c r="A644">
        <v>640</v>
      </c>
      <c r="B644">
        <v>1</v>
      </c>
      <c r="C644">
        <v>-8689.73</v>
      </c>
      <c r="D644">
        <v>-974.00199999999995</v>
      </c>
      <c r="E644">
        <v>-4375.5</v>
      </c>
      <c r="F644">
        <v>20068.5</v>
      </c>
      <c r="G644">
        <v>-7678.97</v>
      </c>
      <c r="H644">
        <v>-1581.52</v>
      </c>
      <c r="I644">
        <v>-6266.3</v>
      </c>
      <c r="J644">
        <v>-949.47699999999998</v>
      </c>
      <c r="K644">
        <v>-276.53500000000003</v>
      </c>
      <c r="L644">
        <v>-6650.45</v>
      </c>
      <c r="M644">
        <v>-1660.57</v>
      </c>
      <c r="N644">
        <v>-4330.5600000000004</v>
      </c>
      <c r="O644">
        <v>-6662.71</v>
      </c>
      <c r="P644">
        <v>-1106.1400000000001</v>
      </c>
      <c r="Q644">
        <v>-405.95299999999997</v>
      </c>
      <c r="R644">
        <v>-5605.62</v>
      </c>
      <c r="S644">
        <v>-829.60400000000004</v>
      </c>
      <c r="T644">
        <v>-3409.69</v>
      </c>
    </row>
    <row r="645" spans="1:20" x14ac:dyDescent="0.15">
      <c r="A645">
        <v>641</v>
      </c>
      <c r="B645">
        <v>0</v>
      </c>
      <c r="C645">
        <v>-8963.5400000000009</v>
      </c>
      <c r="D645">
        <v>-1168.81</v>
      </c>
      <c r="E645">
        <v>-4395.95</v>
      </c>
      <c r="F645">
        <v>20068.5</v>
      </c>
      <c r="G645">
        <v>-8770.1200000000008</v>
      </c>
      <c r="H645">
        <v>-1067.99</v>
      </c>
      <c r="I645">
        <v>-6450.21</v>
      </c>
      <c r="J645">
        <v>-830.96299999999997</v>
      </c>
      <c r="K645">
        <v>-224.768</v>
      </c>
      <c r="L645">
        <v>-6662.71</v>
      </c>
      <c r="M645">
        <v>-1567.94</v>
      </c>
      <c r="N645">
        <v>-4462.7</v>
      </c>
      <c r="O645">
        <v>-6779.87</v>
      </c>
      <c r="P645">
        <v>-1157.9000000000001</v>
      </c>
      <c r="Q645">
        <v>-551.70899999999995</v>
      </c>
      <c r="R645">
        <v>-5857.63</v>
      </c>
      <c r="S645">
        <v>-829.60400000000004</v>
      </c>
      <c r="T645">
        <v>-3436.93</v>
      </c>
    </row>
    <row r="646" spans="1:20" x14ac:dyDescent="0.15">
      <c r="A646">
        <v>642</v>
      </c>
      <c r="B646">
        <v>1</v>
      </c>
      <c r="C646">
        <v>-9319.08</v>
      </c>
      <c r="D646">
        <v>-1445.34</v>
      </c>
      <c r="E646">
        <v>-4205.2299999999996</v>
      </c>
      <c r="F646">
        <v>20068.5</v>
      </c>
      <c r="G646">
        <v>-9812.2199999999993</v>
      </c>
      <c r="H646">
        <v>-1208.31</v>
      </c>
      <c r="I646">
        <v>-6777.14</v>
      </c>
      <c r="J646">
        <v>-815.98199999999997</v>
      </c>
      <c r="K646">
        <v>-171.642</v>
      </c>
      <c r="L646">
        <v>-6857.51</v>
      </c>
      <c r="M646">
        <v>-1437.16</v>
      </c>
      <c r="N646">
        <v>-4581.21</v>
      </c>
      <c r="O646">
        <v>-6963.77</v>
      </c>
      <c r="P646">
        <v>-1236.9100000000001</v>
      </c>
      <c r="Q646">
        <v>-592.57399999999996</v>
      </c>
      <c r="R646">
        <v>-6106.92</v>
      </c>
      <c r="S646">
        <v>-829.60400000000004</v>
      </c>
      <c r="T646">
        <v>-3462.81</v>
      </c>
    </row>
    <row r="647" spans="1:20" x14ac:dyDescent="0.15">
      <c r="A647">
        <v>643</v>
      </c>
      <c r="B647">
        <v>0</v>
      </c>
      <c r="C647">
        <v>-9519.33</v>
      </c>
      <c r="D647">
        <v>-1670.11</v>
      </c>
      <c r="E647">
        <v>-4043.13</v>
      </c>
      <c r="F647">
        <v>20068.5</v>
      </c>
      <c r="G647">
        <v>-10981</v>
      </c>
      <c r="H647">
        <v>-1433.08</v>
      </c>
      <c r="I647">
        <v>-7223.95</v>
      </c>
      <c r="J647">
        <v>-777.83799999999997</v>
      </c>
      <c r="K647">
        <v>-183.90199999999999</v>
      </c>
      <c r="L647">
        <v>-7134.05</v>
      </c>
      <c r="M647">
        <v>-1382.67</v>
      </c>
      <c r="N647">
        <v>-4596.1899999999996</v>
      </c>
      <c r="O647">
        <v>-7109.53</v>
      </c>
      <c r="P647">
        <v>-1290.04</v>
      </c>
      <c r="Q647">
        <v>-644.33900000000006</v>
      </c>
      <c r="R647">
        <v>-6409.33</v>
      </c>
      <c r="S647">
        <v>-751.95600000000002</v>
      </c>
      <c r="T647">
        <v>-3528.2</v>
      </c>
    </row>
    <row r="648" spans="1:20" x14ac:dyDescent="0.15">
      <c r="A648">
        <v>644</v>
      </c>
      <c r="B648">
        <v>1</v>
      </c>
      <c r="C648">
        <v>-9767.25</v>
      </c>
      <c r="D648">
        <v>-1608.81</v>
      </c>
      <c r="E648">
        <v>-3796.56</v>
      </c>
      <c r="F648">
        <v>20068.5</v>
      </c>
      <c r="G648">
        <v>-12555.7</v>
      </c>
      <c r="H648">
        <v>-1475.3</v>
      </c>
      <c r="I648">
        <v>-7672.13</v>
      </c>
      <c r="J648">
        <v>-569.41800000000001</v>
      </c>
      <c r="K648">
        <v>-171.642</v>
      </c>
      <c r="L648">
        <v>-7436.46</v>
      </c>
      <c r="M648">
        <v>-1460.32</v>
      </c>
      <c r="N648">
        <v>-4660.22</v>
      </c>
      <c r="O648">
        <v>-7202.16</v>
      </c>
      <c r="P648">
        <v>-1277.78</v>
      </c>
      <c r="Q648">
        <v>-775.11300000000006</v>
      </c>
      <c r="R648">
        <v>-6906.55</v>
      </c>
      <c r="S648">
        <v>-711.08900000000006</v>
      </c>
      <c r="T648">
        <v>-3581.33</v>
      </c>
    </row>
    <row r="649" spans="1:20" x14ac:dyDescent="0.15">
      <c r="A649">
        <v>645</v>
      </c>
      <c r="B649">
        <v>0</v>
      </c>
      <c r="C649">
        <v>-10160.9</v>
      </c>
      <c r="D649">
        <v>-1411.28</v>
      </c>
      <c r="E649">
        <v>-3596.31</v>
      </c>
      <c r="F649">
        <v>20068.5</v>
      </c>
      <c r="G649">
        <v>-14501</v>
      </c>
      <c r="H649">
        <v>-1306.3900000000001</v>
      </c>
      <c r="I649">
        <v>-8106.68</v>
      </c>
      <c r="J649">
        <v>-344.65</v>
      </c>
      <c r="K649">
        <v>-54.492199999999997</v>
      </c>
      <c r="L649">
        <v>-7726.61</v>
      </c>
      <c r="M649">
        <v>-1552.95</v>
      </c>
      <c r="N649">
        <v>-4752.8500000000004</v>
      </c>
      <c r="O649">
        <v>-7332.93</v>
      </c>
      <c r="P649">
        <v>-1212.3900000000001</v>
      </c>
      <c r="Q649">
        <v>-959.01300000000003</v>
      </c>
      <c r="R649">
        <v>-7473.23</v>
      </c>
      <c r="S649">
        <v>-736.971</v>
      </c>
      <c r="T649">
        <v>-3698.48</v>
      </c>
    </row>
    <row r="650" spans="1:20" x14ac:dyDescent="0.15">
      <c r="A650">
        <v>646</v>
      </c>
      <c r="B650">
        <v>1</v>
      </c>
      <c r="C650">
        <v>-10492</v>
      </c>
      <c r="D650">
        <v>-1317.29</v>
      </c>
      <c r="E650">
        <v>-3270.75</v>
      </c>
      <c r="F650">
        <v>19654.400000000001</v>
      </c>
      <c r="G650">
        <v>-16632.900000000001</v>
      </c>
      <c r="H650">
        <v>-1121.1300000000001</v>
      </c>
      <c r="I650">
        <v>-8489.4599999999991</v>
      </c>
      <c r="J650">
        <v>-276.53500000000003</v>
      </c>
      <c r="K650">
        <v>77.644499999999994</v>
      </c>
      <c r="L650">
        <v>-7977.27</v>
      </c>
      <c r="M650">
        <v>-1554.32</v>
      </c>
      <c r="N650">
        <v>-4961.2700000000004</v>
      </c>
      <c r="O650">
        <v>-7698</v>
      </c>
      <c r="P650">
        <v>-1081.6199999999999</v>
      </c>
      <c r="Q650">
        <v>-1104.77</v>
      </c>
      <c r="R650">
        <v>-8052.18</v>
      </c>
      <c r="S650">
        <v>-750.59400000000005</v>
      </c>
      <c r="T650">
        <v>-3830.61</v>
      </c>
    </row>
    <row r="651" spans="1:20" x14ac:dyDescent="0.15">
      <c r="A651">
        <v>647</v>
      </c>
      <c r="B651">
        <v>0</v>
      </c>
      <c r="C651">
        <v>-10768.5</v>
      </c>
      <c r="D651">
        <v>-1329.54</v>
      </c>
      <c r="E651">
        <v>-3017.37</v>
      </c>
      <c r="F651">
        <v>18401.2</v>
      </c>
      <c r="G651">
        <v>-18003.3</v>
      </c>
      <c r="H651">
        <v>-523.13</v>
      </c>
      <c r="I651">
        <v>-8896.77</v>
      </c>
      <c r="J651">
        <v>-405.94</v>
      </c>
      <c r="K651">
        <v>222.03899999999999</v>
      </c>
      <c r="L651">
        <v>-8136.65</v>
      </c>
      <c r="M651">
        <v>-1514.81</v>
      </c>
      <c r="N651">
        <v>-5237.8</v>
      </c>
      <c r="O651">
        <v>-8508.51</v>
      </c>
      <c r="P651">
        <v>-845.96100000000001</v>
      </c>
      <c r="Q651">
        <v>-1223.29</v>
      </c>
      <c r="R651">
        <v>-8618.8700000000008</v>
      </c>
      <c r="S651">
        <v>-750.59400000000005</v>
      </c>
      <c r="T651">
        <v>-3949.13</v>
      </c>
    </row>
    <row r="652" spans="1:20" x14ac:dyDescent="0.15">
      <c r="A652">
        <v>648</v>
      </c>
      <c r="B652">
        <v>1</v>
      </c>
      <c r="C652">
        <v>-11381.5</v>
      </c>
      <c r="D652">
        <v>-1265.53</v>
      </c>
      <c r="E652">
        <v>-2885.23</v>
      </c>
      <c r="F652">
        <v>17261</v>
      </c>
      <c r="G652">
        <v>-18304.400000000001</v>
      </c>
      <c r="H652">
        <v>435.86799999999999</v>
      </c>
      <c r="I652">
        <v>-9253.67</v>
      </c>
      <c r="J652">
        <v>-551.70100000000002</v>
      </c>
      <c r="K652">
        <v>509.46100000000001</v>
      </c>
      <c r="L652">
        <v>-8281.0400000000009</v>
      </c>
      <c r="M652">
        <v>-1397.66</v>
      </c>
      <c r="N652">
        <v>-5488.45</v>
      </c>
      <c r="O652">
        <v>-9496.1200000000008</v>
      </c>
      <c r="P652">
        <v>-647.07100000000003</v>
      </c>
      <c r="Q652">
        <v>-1367.68</v>
      </c>
      <c r="R652">
        <v>-9171.93</v>
      </c>
      <c r="S652">
        <v>-698.83199999999999</v>
      </c>
      <c r="T652">
        <v>-3964.12</v>
      </c>
    </row>
    <row r="653" spans="1:20" x14ac:dyDescent="0.15">
      <c r="A653">
        <v>649</v>
      </c>
      <c r="B653">
        <v>0</v>
      </c>
      <c r="C653">
        <v>-11861</v>
      </c>
      <c r="D653">
        <v>-1172.8900000000001</v>
      </c>
      <c r="E653">
        <v>-2689.07</v>
      </c>
      <c r="F653">
        <v>16455.900000000001</v>
      </c>
      <c r="G653">
        <v>-17669.7</v>
      </c>
      <c r="H653">
        <v>1644.15</v>
      </c>
      <c r="I653">
        <v>-9569.7099999999991</v>
      </c>
      <c r="J653">
        <v>-670.21500000000003</v>
      </c>
      <c r="K653">
        <v>709.72</v>
      </c>
      <c r="L653">
        <v>-8516.7000000000007</v>
      </c>
      <c r="M653">
        <v>-1291.4100000000001</v>
      </c>
      <c r="N653">
        <v>-5673.72</v>
      </c>
      <c r="O653">
        <v>-10095.5</v>
      </c>
      <c r="P653">
        <v>-514.93299999999999</v>
      </c>
      <c r="Q653">
        <v>-1577.46</v>
      </c>
      <c r="R653">
        <v>-9595.59</v>
      </c>
      <c r="S653">
        <v>-593.94299999999998</v>
      </c>
      <c r="T653">
        <v>-3898.73</v>
      </c>
    </row>
    <row r="654" spans="1:20" x14ac:dyDescent="0.15">
      <c r="A654">
        <v>650</v>
      </c>
      <c r="B654">
        <v>1</v>
      </c>
      <c r="C654">
        <v>-11944.1</v>
      </c>
      <c r="D654">
        <v>-1171.52</v>
      </c>
      <c r="E654">
        <v>-2322.65</v>
      </c>
      <c r="F654">
        <v>16119.4</v>
      </c>
      <c r="G654">
        <v>-16902.7</v>
      </c>
      <c r="H654">
        <v>2844.28</v>
      </c>
      <c r="I654">
        <v>-9937.51</v>
      </c>
      <c r="J654">
        <v>-659.32899999999995</v>
      </c>
      <c r="K654">
        <v>879.99300000000005</v>
      </c>
      <c r="L654">
        <v>-8741.48</v>
      </c>
      <c r="M654">
        <v>-1264.1600000000001</v>
      </c>
      <c r="N654">
        <v>-5883.49</v>
      </c>
      <c r="O654">
        <v>-10490.6</v>
      </c>
      <c r="P654">
        <v>-603.45899999999995</v>
      </c>
      <c r="Q654">
        <v>-1736.85</v>
      </c>
      <c r="R654">
        <v>-9977.01</v>
      </c>
      <c r="S654">
        <v>-527.18899999999996</v>
      </c>
      <c r="T654">
        <v>-3923.24</v>
      </c>
    </row>
    <row r="655" spans="1:20" x14ac:dyDescent="0.15">
      <c r="A655">
        <v>651</v>
      </c>
      <c r="B655">
        <v>0</v>
      </c>
      <c r="C655">
        <v>-11930.5</v>
      </c>
      <c r="D655">
        <v>-952.23199999999997</v>
      </c>
      <c r="E655">
        <v>-2095.13</v>
      </c>
      <c r="F655">
        <v>15923.2</v>
      </c>
      <c r="G655">
        <v>-16593.400000000001</v>
      </c>
      <c r="H655">
        <v>3601.72</v>
      </c>
      <c r="I655">
        <v>-10203.200000000001</v>
      </c>
      <c r="J655">
        <v>-683.83799999999997</v>
      </c>
      <c r="K655">
        <v>1103.4000000000001</v>
      </c>
      <c r="L655">
        <v>-8939</v>
      </c>
      <c r="M655">
        <v>-1290.04</v>
      </c>
      <c r="N655">
        <v>-6042.88</v>
      </c>
      <c r="O655">
        <v>-10782.1</v>
      </c>
      <c r="P655">
        <v>-852.74099999999999</v>
      </c>
      <c r="Q655">
        <v>-1829.48</v>
      </c>
      <c r="R655">
        <v>-10346.200000000001</v>
      </c>
      <c r="S655">
        <v>-461.80500000000001</v>
      </c>
      <c r="T655">
        <v>-3976.37</v>
      </c>
    </row>
    <row r="656" spans="1:20" x14ac:dyDescent="0.15">
      <c r="A656">
        <v>652</v>
      </c>
      <c r="B656">
        <v>1</v>
      </c>
      <c r="C656">
        <v>-11956.4</v>
      </c>
      <c r="D656">
        <v>-1010.76</v>
      </c>
      <c r="E656">
        <v>-1976.62</v>
      </c>
      <c r="F656">
        <v>16229.7</v>
      </c>
      <c r="G656">
        <v>-16500.8</v>
      </c>
      <c r="H656">
        <v>3249.01</v>
      </c>
      <c r="I656">
        <v>-10426.6</v>
      </c>
      <c r="J656">
        <v>-840.48500000000001</v>
      </c>
      <c r="K656">
        <v>1340.42</v>
      </c>
      <c r="L656">
        <v>-9110.64</v>
      </c>
      <c r="M656">
        <v>-1407.18</v>
      </c>
      <c r="N656">
        <v>-6161.4</v>
      </c>
      <c r="O656">
        <v>-10863.9</v>
      </c>
      <c r="P656">
        <v>-1025.76</v>
      </c>
      <c r="Q656">
        <v>-1830.85</v>
      </c>
      <c r="R656">
        <v>-10650</v>
      </c>
      <c r="S656">
        <v>-408.67500000000001</v>
      </c>
      <c r="T656">
        <v>-3964.12</v>
      </c>
    </row>
    <row r="657" spans="1:20" x14ac:dyDescent="0.15">
      <c r="A657">
        <v>653</v>
      </c>
      <c r="B657">
        <v>0</v>
      </c>
      <c r="C657">
        <v>-11892.4</v>
      </c>
      <c r="D657">
        <v>-1002.62</v>
      </c>
      <c r="E657">
        <v>-2091.0100000000002</v>
      </c>
      <c r="F657">
        <v>15916.5</v>
      </c>
      <c r="G657">
        <v>-16654.7</v>
      </c>
      <c r="H657">
        <v>2833.48</v>
      </c>
      <c r="I657">
        <v>-10585.9</v>
      </c>
      <c r="J657">
        <v>-1038.01</v>
      </c>
      <c r="K657">
        <v>1551.57</v>
      </c>
      <c r="L657">
        <v>-9216.9</v>
      </c>
      <c r="M657">
        <v>-1513.44</v>
      </c>
      <c r="N657">
        <v>-6254.03</v>
      </c>
      <c r="O657">
        <v>-11070.9</v>
      </c>
      <c r="P657">
        <v>-1092.51</v>
      </c>
      <c r="Q657">
        <v>-1868.98</v>
      </c>
      <c r="R657">
        <v>-10874.7</v>
      </c>
      <c r="S657">
        <v>-395.04899999999998</v>
      </c>
      <c r="T657">
        <v>-3976.37</v>
      </c>
    </row>
    <row r="658" spans="1:20" x14ac:dyDescent="0.15">
      <c r="A658">
        <v>654</v>
      </c>
      <c r="B658">
        <v>1</v>
      </c>
      <c r="C658">
        <v>-11903.2</v>
      </c>
      <c r="D658">
        <v>-973.99699999999996</v>
      </c>
      <c r="E658">
        <v>-2353.92</v>
      </c>
      <c r="F658">
        <v>14841.7</v>
      </c>
      <c r="G658">
        <v>-17164.099999999999</v>
      </c>
      <c r="H658">
        <v>2118.38</v>
      </c>
      <c r="I658">
        <v>-10652.7</v>
      </c>
      <c r="J658">
        <v>-1209.6500000000001</v>
      </c>
      <c r="K658">
        <v>1671.46</v>
      </c>
      <c r="L658">
        <v>-9244.15</v>
      </c>
      <c r="M658">
        <v>-1618.33</v>
      </c>
      <c r="N658">
        <v>-6333.04</v>
      </c>
      <c r="O658">
        <v>-11309.3</v>
      </c>
      <c r="P658">
        <v>-1028.5</v>
      </c>
      <c r="Q658">
        <v>-2051.5100000000002</v>
      </c>
      <c r="R658">
        <v>-11072.3</v>
      </c>
      <c r="S658">
        <v>-395.04899999999998</v>
      </c>
      <c r="T658">
        <v>-3990</v>
      </c>
    </row>
    <row r="659" spans="1:20" x14ac:dyDescent="0.15">
      <c r="A659">
        <v>655</v>
      </c>
      <c r="B659">
        <v>0</v>
      </c>
      <c r="C659">
        <v>-11956.4</v>
      </c>
      <c r="D659">
        <v>-1039.3800000000001</v>
      </c>
      <c r="E659">
        <v>-2785.72</v>
      </c>
      <c r="F659">
        <v>14186.4</v>
      </c>
      <c r="G659">
        <v>-17433.900000000001</v>
      </c>
      <c r="H659">
        <v>1337.79</v>
      </c>
      <c r="I659">
        <v>-10640.5</v>
      </c>
      <c r="J659">
        <v>-1290.04</v>
      </c>
      <c r="K659">
        <v>1776.35</v>
      </c>
      <c r="L659">
        <v>-9218.2800000000007</v>
      </c>
      <c r="M659">
        <v>-1736.84</v>
      </c>
      <c r="N659">
        <v>-6386.17</v>
      </c>
      <c r="O659">
        <v>-11222.2</v>
      </c>
      <c r="P659">
        <v>-987.62300000000005</v>
      </c>
      <c r="Q659">
        <v>-2262.66</v>
      </c>
      <c r="R659">
        <v>-11114.5</v>
      </c>
      <c r="S659">
        <v>-369.17099999999999</v>
      </c>
      <c r="T659">
        <v>-3938.24</v>
      </c>
    </row>
    <row r="660" spans="1:20" x14ac:dyDescent="0.15">
      <c r="A660">
        <v>656</v>
      </c>
      <c r="B660">
        <v>1</v>
      </c>
      <c r="C660">
        <v>-12021.7</v>
      </c>
      <c r="D660">
        <v>-1014.88</v>
      </c>
      <c r="E660">
        <v>-3402.79</v>
      </c>
      <c r="F660">
        <v>14736.6</v>
      </c>
      <c r="G660">
        <v>-17150.599999999999</v>
      </c>
      <c r="H660">
        <v>536.82799999999997</v>
      </c>
      <c r="I660">
        <v>-10575.1</v>
      </c>
      <c r="J660">
        <v>-1329.54</v>
      </c>
      <c r="K660">
        <v>1791.35</v>
      </c>
      <c r="L660">
        <v>-9127.02</v>
      </c>
      <c r="M660">
        <v>-1881.23</v>
      </c>
      <c r="N660">
        <v>-6451.55</v>
      </c>
      <c r="O660">
        <v>-11088.6</v>
      </c>
      <c r="P660">
        <v>-961.74599999999998</v>
      </c>
      <c r="Q660">
        <v>-2304.91</v>
      </c>
      <c r="R660">
        <v>-11049.1</v>
      </c>
      <c r="S660">
        <v>-355.54399999999998</v>
      </c>
      <c r="T660">
        <v>-3859.23</v>
      </c>
    </row>
    <row r="661" spans="1:20" x14ac:dyDescent="0.15">
      <c r="A661">
        <v>657</v>
      </c>
      <c r="B661">
        <v>0</v>
      </c>
      <c r="C661">
        <v>-12049</v>
      </c>
      <c r="D661">
        <v>-961.74599999999998</v>
      </c>
      <c r="E661">
        <v>-4022.61</v>
      </c>
      <c r="F661">
        <v>15686.1</v>
      </c>
      <c r="G661">
        <v>-14632.3</v>
      </c>
      <c r="H661">
        <v>-875.69399999999996</v>
      </c>
      <c r="I661">
        <v>-10573.7</v>
      </c>
      <c r="J661">
        <v>-1343.17</v>
      </c>
      <c r="K661">
        <v>1829.48</v>
      </c>
      <c r="L661">
        <v>-9112.01</v>
      </c>
      <c r="M661">
        <v>-2039.25</v>
      </c>
      <c r="N661">
        <v>-6478.81</v>
      </c>
      <c r="O661">
        <v>-11009.6</v>
      </c>
      <c r="P661">
        <v>-870.48599999999999</v>
      </c>
      <c r="Q661">
        <v>-2136.02</v>
      </c>
      <c r="R661">
        <v>-10866.6</v>
      </c>
      <c r="S661">
        <v>-381.42200000000003</v>
      </c>
      <c r="T661">
        <v>-3780.22</v>
      </c>
    </row>
    <row r="662" spans="1:20" x14ac:dyDescent="0.15">
      <c r="A662">
        <v>658</v>
      </c>
      <c r="B662">
        <v>1</v>
      </c>
      <c r="C662">
        <v>-12204.3</v>
      </c>
      <c r="D662">
        <v>-922.24099999999999</v>
      </c>
      <c r="E662">
        <v>-4434.04</v>
      </c>
      <c r="F662">
        <v>16542.900000000001</v>
      </c>
      <c r="G662">
        <v>-5499.71</v>
      </c>
      <c r="H662">
        <v>-5446.73</v>
      </c>
      <c r="I662">
        <v>-10768.5</v>
      </c>
      <c r="J662">
        <v>-1265.54</v>
      </c>
      <c r="K662">
        <v>1856.73</v>
      </c>
      <c r="L662">
        <v>-9643.18</v>
      </c>
      <c r="M662">
        <v>-2171.39</v>
      </c>
      <c r="N662">
        <v>-6271.79</v>
      </c>
      <c r="O662">
        <v>-11189.4</v>
      </c>
      <c r="P662">
        <v>-829.60400000000004</v>
      </c>
      <c r="Q662">
        <v>-1717.86</v>
      </c>
      <c r="R662">
        <v>-10784.8</v>
      </c>
      <c r="S662">
        <v>-420.92599999999999</v>
      </c>
      <c r="T662">
        <v>-3727.09</v>
      </c>
    </row>
    <row r="663" spans="1:20" x14ac:dyDescent="0.15">
      <c r="A663">
        <v>659</v>
      </c>
      <c r="B663">
        <v>0</v>
      </c>
      <c r="C663">
        <v>-12493</v>
      </c>
      <c r="D663">
        <v>-649.84900000000005</v>
      </c>
      <c r="E663">
        <v>-4646.57</v>
      </c>
      <c r="F663">
        <v>18019.400000000001</v>
      </c>
      <c r="G663">
        <v>9757.81</v>
      </c>
      <c r="H663">
        <v>-12772.5</v>
      </c>
      <c r="I663">
        <v>-11303.8</v>
      </c>
      <c r="J663">
        <v>-1250.53</v>
      </c>
      <c r="K663">
        <v>1804.98</v>
      </c>
      <c r="L663">
        <v>-11106.1</v>
      </c>
      <c r="M663">
        <v>-2341.66</v>
      </c>
      <c r="N663">
        <v>-5800.5</v>
      </c>
      <c r="O663">
        <v>-11971.2</v>
      </c>
      <c r="P663">
        <v>-881.35599999999999</v>
      </c>
      <c r="Q663">
        <v>-505.63600000000002</v>
      </c>
      <c r="R663">
        <v>-10966</v>
      </c>
      <c r="S663">
        <v>-408.678</v>
      </c>
      <c r="T663">
        <v>-3868.72</v>
      </c>
    </row>
    <row r="664" spans="1:20" x14ac:dyDescent="0.15">
      <c r="A664">
        <v>660</v>
      </c>
      <c r="B664">
        <v>1</v>
      </c>
      <c r="C664">
        <v>-12990.2</v>
      </c>
      <c r="D664">
        <v>-203.05199999999999</v>
      </c>
      <c r="E664">
        <v>-4701.09</v>
      </c>
      <c r="F664">
        <v>19474.400000000001</v>
      </c>
      <c r="G664">
        <v>18166.2</v>
      </c>
      <c r="H664">
        <v>-15214.9</v>
      </c>
      <c r="I664">
        <v>-12467</v>
      </c>
      <c r="J664">
        <v>-1522.92</v>
      </c>
      <c r="K664">
        <v>1777.72</v>
      </c>
      <c r="L664">
        <v>-13828.9</v>
      </c>
      <c r="M664">
        <v>-2539.1799999999998</v>
      </c>
      <c r="N664">
        <v>-5092.18</v>
      </c>
      <c r="O664">
        <v>-13722.8</v>
      </c>
      <c r="P664">
        <v>-54.705599999999997</v>
      </c>
      <c r="Q664">
        <v>1203.92</v>
      </c>
      <c r="R664">
        <v>-11527.1</v>
      </c>
      <c r="S664">
        <v>-213.917</v>
      </c>
      <c r="T664">
        <v>-4261</v>
      </c>
    </row>
    <row r="665" spans="1:20" x14ac:dyDescent="0.15">
      <c r="A665">
        <v>661</v>
      </c>
      <c r="B665">
        <v>0</v>
      </c>
      <c r="C665">
        <v>-13686.3</v>
      </c>
      <c r="D665">
        <v>400.38099999999997</v>
      </c>
      <c r="E665">
        <v>-5244.48</v>
      </c>
      <c r="F665">
        <v>13027.6</v>
      </c>
      <c r="G665">
        <v>19696.599999999999</v>
      </c>
      <c r="H665">
        <v>-1596.05</v>
      </c>
      <c r="I665">
        <v>-13294</v>
      </c>
      <c r="J665">
        <v>-2202.6</v>
      </c>
      <c r="K665">
        <v>1803.6</v>
      </c>
      <c r="L665">
        <v>-15165.7</v>
      </c>
      <c r="M665">
        <v>-2245.0700000000002</v>
      </c>
      <c r="N665">
        <v>-5052.4799999999996</v>
      </c>
      <c r="O665">
        <v>-14924.6</v>
      </c>
      <c r="P665">
        <v>-44.836500000000001</v>
      </c>
      <c r="Q665">
        <v>2205.36</v>
      </c>
      <c r="R665">
        <v>-12755.7</v>
      </c>
      <c r="S665">
        <v>10.8634</v>
      </c>
      <c r="T665">
        <v>-4838.5600000000004</v>
      </c>
    </row>
    <row r="666" spans="1:20" x14ac:dyDescent="0.15">
      <c r="A666">
        <v>662</v>
      </c>
      <c r="B666">
        <v>1</v>
      </c>
      <c r="C666">
        <v>-14592.1</v>
      </c>
      <c r="D666">
        <v>1175.46</v>
      </c>
      <c r="E666">
        <v>-6410.45</v>
      </c>
      <c r="F666">
        <v>10928.8</v>
      </c>
      <c r="G666">
        <v>3154.16</v>
      </c>
      <c r="H666">
        <v>4482.05</v>
      </c>
      <c r="I666">
        <v>-13005.4</v>
      </c>
      <c r="J666">
        <v>-2618.19</v>
      </c>
      <c r="K666">
        <v>1843.1</v>
      </c>
      <c r="L666">
        <v>-13658.3</v>
      </c>
      <c r="M666">
        <v>-1096.8699999999999</v>
      </c>
      <c r="N666">
        <v>-5692.65</v>
      </c>
      <c r="O666">
        <v>-15169.9</v>
      </c>
      <c r="P666">
        <v>473.84899999999999</v>
      </c>
      <c r="Q666">
        <v>2539.1799999999998</v>
      </c>
      <c r="R666">
        <v>-14438</v>
      </c>
      <c r="S666">
        <v>234.262</v>
      </c>
      <c r="T666">
        <v>-5056.63</v>
      </c>
    </row>
    <row r="667" spans="1:20" x14ac:dyDescent="0.15">
      <c r="A667">
        <v>663</v>
      </c>
      <c r="B667">
        <v>0</v>
      </c>
      <c r="C667">
        <v>-15528</v>
      </c>
      <c r="D667">
        <v>1979.18</v>
      </c>
      <c r="E667">
        <v>-7313.73</v>
      </c>
      <c r="F667">
        <v>16493.900000000001</v>
      </c>
      <c r="G667">
        <v>-13889.7</v>
      </c>
      <c r="H667">
        <v>250.381</v>
      </c>
      <c r="I667">
        <v>-12449.6</v>
      </c>
      <c r="J667">
        <v>-2608.71</v>
      </c>
      <c r="K667">
        <v>2063.73</v>
      </c>
      <c r="L667">
        <v>-12722</v>
      </c>
      <c r="M667">
        <v>54.2988</v>
      </c>
      <c r="N667">
        <v>-5991.12</v>
      </c>
      <c r="O667">
        <v>-15092.3</v>
      </c>
      <c r="P667">
        <v>1386.61</v>
      </c>
      <c r="Q667">
        <v>2141.58</v>
      </c>
      <c r="R667">
        <v>-14973.8</v>
      </c>
      <c r="S667">
        <v>316.03899999999999</v>
      </c>
      <c r="T667">
        <v>-4642.63</v>
      </c>
    </row>
    <row r="668" spans="1:20" x14ac:dyDescent="0.15">
      <c r="A668">
        <v>664</v>
      </c>
      <c r="B668">
        <v>1</v>
      </c>
      <c r="C668">
        <v>-16462.5</v>
      </c>
      <c r="D668">
        <v>2717.52</v>
      </c>
      <c r="E668">
        <v>-7830.06</v>
      </c>
      <c r="F668">
        <v>19597</v>
      </c>
      <c r="G668">
        <v>-19286.3</v>
      </c>
      <c r="H668">
        <v>-4907.16</v>
      </c>
      <c r="I668">
        <v>-12260.2</v>
      </c>
      <c r="J668">
        <v>-2619.5700000000002</v>
      </c>
      <c r="K668">
        <v>1732.9</v>
      </c>
      <c r="L668">
        <v>-13095.1</v>
      </c>
      <c r="M668">
        <v>731.41800000000001</v>
      </c>
      <c r="N668">
        <v>-5746</v>
      </c>
      <c r="O668">
        <v>-14637.4</v>
      </c>
      <c r="P668">
        <v>1219.3399999999999</v>
      </c>
      <c r="Q668">
        <v>2025.61</v>
      </c>
      <c r="R668">
        <v>-13095.8</v>
      </c>
      <c r="S668">
        <v>186.667</v>
      </c>
      <c r="T668">
        <v>-4502.18</v>
      </c>
    </row>
    <row r="669" spans="1:20" x14ac:dyDescent="0.15">
      <c r="A669">
        <v>665</v>
      </c>
      <c r="B669">
        <v>0</v>
      </c>
      <c r="C669">
        <v>-17384.7</v>
      </c>
      <c r="D669">
        <v>3661.47</v>
      </c>
      <c r="E669">
        <v>-8342.23</v>
      </c>
      <c r="F669">
        <v>18772</v>
      </c>
      <c r="G669">
        <v>-10232.200000000001</v>
      </c>
      <c r="H669">
        <v>-4837.88</v>
      </c>
      <c r="I669">
        <v>-11884.3</v>
      </c>
      <c r="J669">
        <v>-2853.82</v>
      </c>
      <c r="K669">
        <v>957.82899999999995</v>
      </c>
      <c r="L669">
        <v>-12873.3</v>
      </c>
      <c r="M669">
        <v>960.36199999999997</v>
      </c>
      <c r="N669">
        <v>-5480.33</v>
      </c>
      <c r="O669">
        <v>-13617.2</v>
      </c>
      <c r="P669">
        <v>366.64299999999997</v>
      </c>
      <c r="Q669">
        <v>2378.38</v>
      </c>
      <c r="R669">
        <v>-10808.4</v>
      </c>
      <c r="S669">
        <v>247.886</v>
      </c>
      <c r="T669">
        <v>-4568.9399999999996</v>
      </c>
    </row>
    <row r="670" spans="1:20" x14ac:dyDescent="0.15">
      <c r="A670">
        <v>666</v>
      </c>
      <c r="B670">
        <v>1</v>
      </c>
      <c r="C670">
        <v>-18189.8</v>
      </c>
      <c r="D670">
        <v>4805.72</v>
      </c>
      <c r="E670">
        <v>-8791.7999999999993</v>
      </c>
      <c r="F670">
        <v>15326.1</v>
      </c>
      <c r="G670">
        <v>3440.84</v>
      </c>
      <c r="H670">
        <v>-6084.39</v>
      </c>
      <c r="I670">
        <v>-11176</v>
      </c>
      <c r="J670">
        <v>-3040.49</v>
      </c>
      <c r="K670">
        <v>516.34100000000001</v>
      </c>
      <c r="L670">
        <v>-12072.4</v>
      </c>
      <c r="M670">
        <v>806.50599999999997</v>
      </c>
      <c r="N670">
        <v>-5153.4399999999996</v>
      </c>
      <c r="O670">
        <v>-12314.9</v>
      </c>
      <c r="P670">
        <v>-219.233</v>
      </c>
      <c r="Q670">
        <v>2580.06</v>
      </c>
      <c r="R670">
        <v>-10190.9</v>
      </c>
      <c r="S670">
        <v>652.399</v>
      </c>
      <c r="T670">
        <v>-3832.23</v>
      </c>
    </row>
    <row r="671" spans="1:20" x14ac:dyDescent="0.15">
      <c r="A671">
        <v>667</v>
      </c>
      <c r="B671">
        <v>0</v>
      </c>
      <c r="C671">
        <v>-18811</v>
      </c>
      <c r="D671">
        <v>6404.83</v>
      </c>
      <c r="E671">
        <v>-9342.09</v>
      </c>
      <c r="F671">
        <v>10359.700000000001</v>
      </c>
      <c r="G671">
        <v>9273.67</v>
      </c>
      <c r="H671">
        <v>-7514.01</v>
      </c>
      <c r="I671">
        <v>-10515.3</v>
      </c>
      <c r="J671">
        <v>-3159</v>
      </c>
      <c r="K671">
        <v>227.56700000000001</v>
      </c>
      <c r="L671">
        <v>-11384.4</v>
      </c>
      <c r="M671">
        <v>504.101</v>
      </c>
      <c r="N671">
        <v>-4603.1499999999996</v>
      </c>
      <c r="O671">
        <v>-10790.7</v>
      </c>
      <c r="P671">
        <v>-459.03800000000001</v>
      </c>
      <c r="Q671">
        <v>2167.48</v>
      </c>
      <c r="R671">
        <v>-10205.9</v>
      </c>
      <c r="S671">
        <v>1010.72</v>
      </c>
      <c r="T671">
        <v>-3074.7</v>
      </c>
    </row>
    <row r="672" spans="1:20" x14ac:dyDescent="0.15">
      <c r="A672">
        <v>668</v>
      </c>
      <c r="B672">
        <v>1</v>
      </c>
      <c r="C672">
        <v>-19260.599999999999</v>
      </c>
      <c r="D672">
        <v>8222.0400000000009</v>
      </c>
      <c r="E672">
        <v>-10103.5</v>
      </c>
      <c r="F672">
        <v>7705.13</v>
      </c>
      <c r="G672">
        <v>5867.3</v>
      </c>
      <c r="H672">
        <v>-6577.29</v>
      </c>
      <c r="I672">
        <v>-9870.94</v>
      </c>
      <c r="J672">
        <v>-3096.41</v>
      </c>
      <c r="K672">
        <v>-373.07400000000001</v>
      </c>
      <c r="L672">
        <v>-10196.700000000001</v>
      </c>
      <c r="M672">
        <v>213.93799999999999</v>
      </c>
      <c r="N672">
        <v>-4074.57</v>
      </c>
      <c r="O672">
        <v>-8912.25</v>
      </c>
      <c r="P672">
        <v>-1056.9000000000001</v>
      </c>
      <c r="Q672">
        <v>1573.52</v>
      </c>
      <c r="R672">
        <v>-9752.43</v>
      </c>
      <c r="S672">
        <v>1209.6300000000001</v>
      </c>
      <c r="T672">
        <v>-3349.58</v>
      </c>
    </row>
    <row r="673" spans="1:20" x14ac:dyDescent="0.15">
      <c r="A673">
        <v>669</v>
      </c>
      <c r="B673">
        <v>0</v>
      </c>
      <c r="C673">
        <v>-19526.3</v>
      </c>
      <c r="D673">
        <v>9521.7900000000009</v>
      </c>
      <c r="E673">
        <v>-10053.5</v>
      </c>
      <c r="F673">
        <v>8588.42</v>
      </c>
      <c r="G673">
        <v>-219.18600000000001</v>
      </c>
      <c r="H673">
        <v>-7453.62</v>
      </c>
      <c r="I673">
        <v>-9018.26</v>
      </c>
      <c r="J673">
        <v>-2809.03</v>
      </c>
      <c r="K673">
        <v>-1149.53</v>
      </c>
      <c r="L673">
        <v>-8799.0400000000009</v>
      </c>
      <c r="M673">
        <v>-88.466800000000006</v>
      </c>
      <c r="N673">
        <v>-3678.13</v>
      </c>
      <c r="O673">
        <v>-7363.23</v>
      </c>
      <c r="P673">
        <v>-2067.6</v>
      </c>
      <c r="Q673">
        <v>1356.8</v>
      </c>
      <c r="R673">
        <v>-9029.11</v>
      </c>
      <c r="S673">
        <v>1393.52</v>
      </c>
      <c r="T673">
        <v>-3672.57</v>
      </c>
    </row>
    <row r="674" spans="1:20" x14ac:dyDescent="0.15">
      <c r="A674">
        <v>670</v>
      </c>
      <c r="B674">
        <v>1</v>
      </c>
      <c r="C674">
        <v>-19387.5</v>
      </c>
      <c r="D674">
        <v>8634.36</v>
      </c>
      <c r="E674">
        <v>-7314.87</v>
      </c>
      <c r="F674">
        <v>9490.64</v>
      </c>
      <c r="G674">
        <v>-2756.99</v>
      </c>
      <c r="H674">
        <v>-8217.0300000000007</v>
      </c>
      <c r="I674">
        <v>-8070.15</v>
      </c>
      <c r="J674">
        <v>-2815.7</v>
      </c>
      <c r="K674">
        <v>-1732.65</v>
      </c>
      <c r="L674">
        <v>-8076.82</v>
      </c>
      <c r="M674">
        <v>-507.99299999999999</v>
      </c>
      <c r="N674">
        <v>-3270.85</v>
      </c>
      <c r="O674">
        <v>-6628.77</v>
      </c>
      <c r="P674">
        <v>-3432.45</v>
      </c>
      <c r="Q674">
        <v>1731.25</v>
      </c>
      <c r="R674">
        <v>-8071.54</v>
      </c>
      <c r="S674">
        <v>1591.04</v>
      </c>
      <c r="T674">
        <v>-3196.02</v>
      </c>
    </row>
    <row r="675" spans="1:20" x14ac:dyDescent="0.15">
      <c r="A675">
        <v>671</v>
      </c>
      <c r="B675">
        <v>0</v>
      </c>
      <c r="C675">
        <v>-19614.7</v>
      </c>
      <c r="D675">
        <v>3064.34</v>
      </c>
      <c r="E675">
        <v>-3222.83</v>
      </c>
      <c r="F675">
        <v>8073.26</v>
      </c>
      <c r="G675">
        <v>-2355.58</v>
      </c>
      <c r="H675">
        <v>-6276.64</v>
      </c>
      <c r="I675">
        <v>-7354.89</v>
      </c>
      <c r="J675">
        <v>-3271.94</v>
      </c>
      <c r="K675">
        <v>-2103.21</v>
      </c>
      <c r="L675">
        <v>-7837</v>
      </c>
      <c r="M675">
        <v>-1111.4100000000001</v>
      </c>
      <c r="N675">
        <v>-2862.17</v>
      </c>
      <c r="O675">
        <v>-6427.06</v>
      </c>
      <c r="P675">
        <v>-5166.47</v>
      </c>
      <c r="Q675">
        <v>2375.56</v>
      </c>
      <c r="R675">
        <v>-7108.41</v>
      </c>
      <c r="S675">
        <v>1762.69</v>
      </c>
      <c r="T675">
        <v>-2431.8000000000002</v>
      </c>
    </row>
    <row r="676" spans="1:20" x14ac:dyDescent="0.15">
      <c r="A676">
        <v>672</v>
      </c>
      <c r="B676">
        <v>1</v>
      </c>
      <c r="C676">
        <v>-20024.8</v>
      </c>
      <c r="D676">
        <v>-6925.17</v>
      </c>
      <c r="E676">
        <v>-2217.54</v>
      </c>
      <c r="F676">
        <v>7165.42</v>
      </c>
      <c r="G676">
        <v>-1057.51</v>
      </c>
      <c r="H676">
        <v>-4529.75</v>
      </c>
      <c r="I676">
        <v>-7124.52</v>
      </c>
      <c r="J676">
        <v>-3864.51</v>
      </c>
      <c r="K676">
        <v>-2522.73</v>
      </c>
      <c r="L676">
        <v>-7963.57</v>
      </c>
      <c r="M676">
        <v>-1576.01</v>
      </c>
      <c r="N676">
        <v>-2467.13</v>
      </c>
      <c r="O676">
        <v>-6503.28</v>
      </c>
      <c r="P676">
        <v>-6402.27</v>
      </c>
      <c r="Q676">
        <v>2762.55</v>
      </c>
      <c r="R676">
        <v>-6613.75</v>
      </c>
      <c r="S676">
        <v>1894.84</v>
      </c>
      <c r="T676">
        <v>-1914.06</v>
      </c>
    </row>
    <row r="677" spans="1:20" x14ac:dyDescent="0.15">
      <c r="A677">
        <v>673</v>
      </c>
      <c r="B677">
        <v>0</v>
      </c>
      <c r="C677">
        <v>-20173.400000000001</v>
      </c>
      <c r="D677">
        <v>-14006.5</v>
      </c>
      <c r="E677">
        <v>-4596.6099999999997</v>
      </c>
      <c r="F677">
        <v>7990.5</v>
      </c>
      <c r="G677">
        <v>-1148.0999999999999</v>
      </c>
      <c r="H677">
        <v>-4354.99</v>
      </c>
      <c r="I677">
        <v>-7343.73</v>
      </c>
      <c r="J677">
        <v>-4120.75</v>
      </c>
      <c r="K677">
        <v>-3048.53</v>
      </c>
      <c r="L677">
        <v>-8524.69</v>
      </c>
      <c r="M677">
        <v>-1802.2</v>
      </c>
      <c r="N677">
        <v>-2175.56</v>
      </c>
      <c r="O677">
        <v>-7075.24</v>
      </c>
      <c r="P677">
        <v>-6327.77</v>
      </c>
      <c r="Q677">
        <v>2792.61</v>
      </c>
      <c r="R677">
        <v>-6880.51</v>
      </c>
      <c r="S677">
        <v>2039.23</v>
      </c>
      <c r="T677">
        <v>-1855.34</v>
      </c>
    </row>
    <row r="678" spans="1:20" x14ac:dyDescent="0.15">
      <c r="A678">
        <v>674</v>
      </c>
      <c r="B678">
        <v>1</v>
      </c>
      <c r="C678">
        <v>-20187</v>
      </c>
      <c r="D678">
        <v>-12009.8</v>
      </c>
      <c r="E678">
        <v>-7772</v>
      </c>
      <c r="F678">
        <v>10006.299999999999</v>
      </c>
      <c r="G678">
        <v>-3841.79</v>
      </c>
      <c r="H678">
        <v>-4050.13</v>
      </c>
      <c r="I678">
        <v>-7699.27</v>
      </c>
      <c r="J678">
        <v>-3759.96</v>
      </c>
      <c r="K678">
        <v>-3420.5</v>
      </c>
      <c r="L678">
        <v>-9028.7999999999993</v>
      </c>
      <c r="M678">
        <v>-1986.09</v>
      </c>
      <c r="N678">
        <v>-2042.02</v>
      </c>
      <c r="O678">
        <v>-7865.33</v>
      </c>
      <c r="P678">
        <v>-5450.63</v>
      </c>
      <c r="Q678">
        <v>2739.47</v>
      </c>
      <c r="R678">
        <v>-7718.15</v>
      </c>
      <c r="S678">
        <v>2093.7600000000002</v>
      </c>
      <c r="T678">
        <v>-2310.17</v>
      </c>
    </row>
    <row r="679" spans="1:20" x14ac:dyDescent="0.15">
      <c r="A679">
        <v>675</v>
      </c>
      <c r="B679">
        <v>0</v>
      </c>
      <c r="C679">
        <v>-20187</v>
      </c>
      <c r="D679">
        <v>-3502.68</v>
      </c>
      <c r="E679">
        <v>-10556.5</v>
      </c>
      <c r="F679">
        <v>12635.3</v>
      </c>
      <c r="G679">
        <v>-6648.36</v>
      </c>
      <c r="H679">
        <v>-3366.31</v>
      </c>
      <c r="I679">
        <v>-8080.68</v>
      </c>
      <c r="J679">
        <v>-3089.78</v>
      </c>
      <c r="K679">
        <v>-3360.72</v>
      </c>
      <c r="L679">
        <v>-9087.5300000000007</v>
      </c>
      <c r="M679">
        <v>-2106</v>
      </c>
      <c r="N679">
        <v>-2195.84</v>
      </c>
      <c r="O679">
        <v>-8293.24</v>
      </c>
      <c r="P679">
        <v>-4759.82</v>
      </c>
      <c r="Q679">
        <v>2441.27</v>
      </c>
      <c r="R679">
        <v>-8757.51</v>
      </c>
      <c r="S679">
        <v>2067.89</v>
      </c>
      <c r="T679">
        <v>-2787.02</v>
      </c>
    </row>
    <row r="680" spans="1:20" x14ac:dyDescent="0.15">
      <c r="A680">
        <v>676</v>
      </c>
      <c r="B680">
        <v>1</v>
      </c>
      <c r="C680">
        <v>-18738.3</v>
      </c>
      <c r="D680">
        <v>5212.1099999999997</v>
      </c>
      <c r="E680">
        <v>-13189.7</v>
      </c>
      <c r="F680">
        <v>14495.1</v>
      </c>
      <c r="G680">
        <v>-6457.5</v>
      </c>
      <c r="H680">
        <v>-2370.66</v>
      </c>
      <c r="I680">
        <v>-8294.64</v>
      </c>
      <c r="J680">
        <v>-2611.5300000000002</v>
      </c>
      <c r="K680">
        <v>-2916.73</v>
      </c>
      <c r="L680">
        <v>-8891.41</v>
      </c>
      <c r="M680">
        <v>-2029.79</v>
      </c>
      <c r="N680">
        <v>-2549.9899999999998</v>
      </c>
      <c r="O680">
        <v>-8607.8799999999992</v>
      </c>
      <c r="P680">
        <v>-3961.69</v>
      </c>
      <c r="Q680">
        <v>2058.46</v>
      </c>
      <c r="R680">
        <v>-9461.9500000000007</v>
      </c>
      <c r="S680">
        <v>2002.52</v>
      </c>
      <c r="T680">
        <v>-2949.23</v>
      </c>
    </row>
    <row r="681" spans="1:20" x14ac:dyDescent="0.15">
      <c r="A681">
        <v>677</v>
      </c>
      <c r="B681">
        <v>0</v>
      </c>
      <c r="C681">
        <v>-14663.4</v>
      </c>
      <c r="D681">
        <v>9971.9599999999991</v>
      </c>
      <c r="E681">
        <v>-12939.1</v>
      </c>
      <c r="F681">
        <v>14015.2</v>
      </c>
      <c r="G681">
        <v>-3830.3</v>
      </c>
      <c r="H681">
        <v>-1250.9000000000001</v>
      </c>
      <c r="I681">
        <v>-8361.41</v>
      </c>
      <c r="J681">
        <v>-2333.59</v>
      </c>
      <c r="K681">
        <v>-2389.5300000000002</v>
      </c>
      <c r="L681">
        <v>-8680.25</v>
      </c>
      <c r="M681">
        <v>-1871.77</v>
      </c>
      <c r="N681">
        <v>-2945.03</v>
      </c>
      <c r="O681">
        <v>-8678.85</v>
      </c>
      <c r="P681">
        <v>-3556.84</v>
      </c>
      <c r="Q681">
        <v>1677.05</v>
      </c>
      <c r="R681">
        <v>-9432.25</v>
      </c>
      <c r="S681">
        <v>1845.9</v>
      </c>
      <c r="T681">
        <v>-2781.78</v>
      </c>
    </row>
    <row r="682" spans="1:20" x14ac:dyDescent="0.15">
      <c r="A682">
        <v>678</v>
      </c>
      <c r="B682">
        <v>1</v>
      </c>
      <c r="C682">
        <v>-10046.6</v>
      </c>
      <c r="D682">
        <v>8745.3799999999992</v>
      </c>
      <c r="E682">
        <v>-8548.6200000000008</v>
      </c>
      <c r="F682">
        <v>12450</v>
      </c>
      <c r="G682">
        <v>-397.60399999999998</v>
      </c>
      <c r="H682">
        <v>-843.23900000000003</v>
      </c>
      <c r="I682">
        <v>-8219.83</v>
      </c>
      <c r="J682">
        <v>-2096.5700000000002</v>
      </c>
      <c r="K682">
        <v>-1979.45</v>
      </c>
      <c r="L682">
        <v>-8327.51</v>
      </c>
      <c r="M682">
        <v>-1843.1</v>
      </c>
      <c r="N682">
        <v>-3314.21</v>
      </c>
      <c r="O682">
        <v>-8470.49</v>
      </c>
      <c r="P682">
        <v>-3076.16</v>
      </c>
      <c r="Q682">
        <v>1437.22</v>
      </c>
      <c r="R682">
        <v>-8960.99</v>
      </c>
      <c r="S682">
        <v>1648.38</v>
      </c>
      <c r="T682">
        <v>-2582.86</v>
      </c>
    </row>
    <row r="683" spans="1:20" x14ac:dyDescent="0.15">
      <c r="A683">
        <v>679</v>
      </c>
      <c r="B683">
        <v>0</v>
      </c>
      <c r="C683">
        <v>-6023.78</v>
      </c>
      <c r="D683">
        <v>3768.58</v>
      </c>
      <c r="E683">
        <v>-8394.51</v>
      </c>
      <c r="F683">
        <v>10959.7</v>
      </c>
      <c r="G683">
        <v>2045.44</v>
      </c>
      <c r="H683">
        <v>-1295.24</v>
      </c>
      <c r="I683">
        <v>-7982.8</v>
      </c>
      <c r="J683">
        <v>-1833.67</v>
      </c>
      <c r="K683">
        <v>-1753.26</v>
      </c>
      <c r="L683">
        <v>-7841.23</v>
      </c>
      <c r="M683">
        <v>-2011.95</v>
      </c>
      <c r="N683">
        <v>-3514.54</v>
      </c>
      <c r="O683">
        <v>-8193.9599999999991</v>
      </c>
      <c r="P683">
        <v>-2456.3200000000002</v>
      </c>
      <c r="Q683">
        <v>1512.02</v>
      </c>
      <c r="R683">
        <v>-8485.5400000000009</v>
      </c>
      <c r="S683">
        <v>1450.85</v>
      </c>
      <c r="T683">
        <v>-2424.84</v>
      </c>
    </row>
    <row r="684" spans="1:20" x14ac:dyDescent="0.15">
      <c r="A684">
        <v>680</v>
      </c>
      <c r="B684">
        <v>1</v>
      </c>
      <c r="C684">
        <v>-4183.72</v>
      </c>
      <c r="D684">
        <v>2708.99</v>
      </c>
      <c r="E684">
        <v>-8767.69</v>
      </c>
      <c r="F684">
        <v>10054.9</v>
      </c>
      <c r="G684">
        <v>2763.94</v>
      </c>
      <c r="H684">
        <v>-2135.67</v>
      </c>
      <c r="I684">
        <v>-7875.12</v>
      </c>
      <c r="J684">
        <v>-1660.61</v>
      </c>
      <c r="K684">
        <v>-1543.5</v>
      </c>
      <c r="L684">
        <v>-7586.35</v>
      </c>
      <c r="M684">
        <v>-2223.1</v>
      </c>
      <c r="N684">
        <v>-3451.97</v>
      </c>
      <c r="O684">
        <v>-8176.12</v>
      </c>
      <c r="P684">
        <v>-2070.6999999999998</v>
      </c>
      <c r="Q684">
        <v>1968.23</v>
      </c>
      <c r="R684">
        <v>-8180.33</v>
      </c>
      <c r="S684">
        <v>1201.5899999999999</v>
      </c>
      <c r="T684">
        <v>-2370.3000000000002</v>
      </c>
    </row>
    <row r="685" spans="1:20" x14ac:dyDescent="0.15">
      <c r="A685">
        <v>681</v>
      </c>
      <c r="B685">
        <v>0</v>
      </c>
      <c r="C685">
        <v>-5902.84</v>
      </c>
      <c r="D685">
        <v>3691.39</v>
      </c>
      <c r="E685">
        <v>-7445.2</v>
      </c>
      <c r="F685">
        <v>10095.4</v>
      </c>
      <c r="G685">
        <v>2365.09</v>
      </c>
      <c r="H685">
        <v>-3406.43</v>
      </c>
      <c r="I685">
        <v>-7964.95</v>
      </c>
      <c r="J685">
        <v>-1671.44</v>
      </c>
      <c r="K685">
        <v>-1358.21</v>
      </c>
      <c r="L685">
        <v>-7881.73</v>
      </c>
      <c r="M685">
        <v>-2291.29</v>
      </c>
      <c r="N685">
        <v>-3190.48</v>
      </c>
      <c r="O685">
        <v>-8346.3700000000008</v>
      </c>
      <c r="P685">
        <v>-1897.64</v>
      </c>
      <c r="Q685">
        <v>2405.58</v>
      </c>
      <c r="R685">
        <v>-7995.04</v>
      </c>
      <c r="S685">
        <v>976.79700000000003</v>
      </c>
      <c r="T685">
        <v>-2499.64</v>
      </c>
    </row>
    <row r="686" spans="1:20" x14ac:dyDescent="0.15">
      <c r="A686">
        <v>682</v>
      </c>
      <c r="B686">
        <v>1</v>
      </c>
      <c r="C686">
        <v>-8220.39</v>
      </c>
      <c r="D686">
        <v>5761.24</v>
      </c>
      <c r="E686">
        <v>-7637.66</v>
      </c>
      <c r="F686">
        <v>10671.5</v>
      </c>
      <c r="G686">
        <v>1874.59</v>
      </c>
      <c r="H686">
        <v>-4790.49</v>
      </c>
      <c r="I686">
        <v>-8329.91</v>
      </c>
      <c r="J686">
        <v>-1724.58</v>
      </c>
      <c r="K686">
        <v>-1407.13</v>
      </c>
      <c r="L686">
        <v>-8265.9500000000007</v>
      </c>
      <c r="M686">
        <v>-2291.29</v>
      </c>
      <c r="N686">
        <v>-3029.65</v>
      </c>
      <c r="O686">
        <v>-8543.89</v>
      </c>
      <c r="P686">
        <v>-1908.47</v>
      </c>
      <c r="Q686">
        <v>2605.92</v>
      </c>
      <c r="R686">
        <v>-7914.62</v>
      </c>
      <c r="S686">
        <v>934.48099999999999</v>
      </c>
      <c r="T686">
        <v>-2748.9</v>
      </c>
    </row>
    <row r="687" spans="1:20" x14ac:dyDescent="0.15">
      <c r="A687">
        <v>683</v>
      </c>
      <c r="B687">
        <v>0</v>
      </c>
      <c r="C687">
        <v>-7543.51</v>
      </c>
      <c r="D687">
        <v>8811.09</v>
      </c>
      <c r="E687">
        <v>-7165.88</v>
      </c>
      <c r="F687">
        <v>10903.4</v>
      </c>
      <c r="G687">
        <v>1531.28</v>
      </c>
      <c r="H687">
        <v>-5900.84</v>
      </c>
      <c r="I687">
        <v>-8493.56</v>
      </c>
      <c r="J687">
        <v>-1531.28</v>
      </c>
      <c r="K687">
        <v>-1461.68</v>
      </c>
      <c r="L687">
        <v>-8530.25</v>
      </c>
      <c r="M687">
        <v>-2136.08</v>
      </c>
      <c r="N687">
        <v>-3079.98</v>
      </c>
      <c r="O687">
        <v>-8637.94</v>
      </c>
      <c r="P687">
        <v>-2039.21</v>
      </c>
      <c r="Q687">
        <v>2569.23</v>
      </c>
      <c r="R687">
        <v>-7978.59</v>
      </c>
      <c r="S687">
        <v>999.85299999999995</v>
      </c>
      <c r="T687">
        <v>-2818.49</v>
      </c>
    </row>
    <row r="688" spans="1:20" x14ac:dyDescent="0.15">
      <c r="A688">
        <v>684</v>
      </c>
      <c r="B688">
        <v>1</v>
      </c>
      <c r="C688">
        <v>-4454.6000000000004</v>
      </c>
      <c r="D688">
        <v>9269.06</v>
      </c>
      <c r="E688">
        <v>-5965.7</v>
      </c>
      <c r="F688">
        <v>10437.799999999999</v>
      </c>
      <c r="G688">
        <v>853.10599999999999</v>
      </c>
      <c r="H688">
        <v>-6422.85</v>
      </c>
      <c r="I688">
        <v>-8467.69</v>
      </c>
      <c r="J688">
        <v>-1551.51</v>
      </c>
      <c r="K688">
        <v>-1409.95</v>
      </c>
      <c r="L688">
        <v>-8689.68</v>
      </c>
      <c r="M688">
        <v>-1847.32</v>
      </c>
      <c r="N688">
        <v>-3250.22</v>
      </c>
      <c r="O688">
        <v>-8599.85</v>
      </c>
      <c r="P688">
        <v>-2093.7600000000002</v>
      </c>
      <c r="Q688">
        <v>2373.11</v>
      </c>
      <c r="R688">
        <v>-7890.17</v>
      </c>
      <c r="S688">
        <v>1027.1300000000001</v>
      </c>
      <c r="T688">
        <v>-2778.98</v>
      </c>
    </row>
    <row r="689" spans="1:20" x14ac:dyDescent="0.15">
      <c r="A689">
        <v>685</v>
      </c>
      <c r="B689">
        <v>0</v>
      </c>
      <c r="C689">
        <v>-1777.24</v>
      </c>
      <c r="D689">
        <v>7557.19</v>
      </c>
      <c r="E689">
        <v>-5259.8</v>
      </c>
      <c r="F689">
        <v>9726.67</v>
      </c>
      <c r="G689">
        <v>-378.12599999999998</v>
      </c>
      <c r="H689">
        <v>-6311.38</v>
      </c>
      <c r="I689">
        <v>-8376.4599999999991</v>
      </c>
      <c r="J689">
        <v>-1878.37</v>
      </c>
      <c r="K689">
        <v>-1408.54</v>
      </c>
      <c r="L689">
        <v>-8471.92</v>
      </c>
      <c r="M689">
        <v>-1557.15</v>
      </c>
      <c r="N689">
        <v>-3318.41</v>
      </c>
      <c r="O689">
        <v>-8546.7000000000007</v>
      </c>
      <c r="P689">
        <v>-2145.4899999999998</v>
      </c>
      <c r="Q689">
        <v>2187.8200000000002</v>
      </c>
      <c r="R689">
        <v>-7615.04</v>
      </c>
      <c r="S689">
        <v>1078.8599999999999</v>
      </c>
      <c r="T689">
        <v>-2739.48</v>
      </c>
    </row>
    <row r="690" spans="1:20" x14ac:dyDescent="0.15">
      <c r="A690">
        <v>686</v>
      </c>
      <c r="B690">
        <v>1</v>
      </c>
      <c r="C690">
        <v>-768.46600000000001</v>
      </c>
      <c r="D690">
        <v>5773.84</v>
      </c>
      <c r="E690">
        <v>-5561.73</v>
      </c>
      <c r="F690">
        <v>9532.92</v>
      </c>
      <c r="G690">
        <v>-1645.09</v>
      </c>
      <c r="H690">
        <v>-5736.68</v>
      </c>
      <c r="I690">
        <v>-8309.67</v>
      </c>
      <c r="J690">
        <v>-1963.02</v>
      </c>
      <c r="K690">
        <v>-1448.04</v>
      </c>
      <c r="L690">
        <v>-8206.2099999999991</v>
      </c>
      <c r="M690">
        <v>-1435.82</v>
      </c>
      <c r="N690">
        <v>-3111.48</v>
      </c>
      <c r="O690">
        <v>-8533.06</v>
      </c>
      <c r="P690">
        <v>-2121.04</v>
      </c>
      <c r="Q690">
        <v>2055.67</v>
      </c>
      <c r="R690">
        <v>-7247.27</v>
      </c>
      <c r="S690">
        <v>1209.5999999999999</v>
      </c>
      <c r="T690">
        <v>-2674.11</v>
      </c>
    </row>
    <row r="691" spans="1:20" x14ac:dyDescent="0.15">
      <c r="A691">
        <v>687</v>
      </c>
      <c r="B691">
        <v>0</v>
      </c>
      <c r="C691">
        <v>-1097.6600000000001</v>
      </c>
      <c r="D691">
        <v>4568</v>
      </c>
      <c r="E691">
        <v>-6014.15</v>
      </c>
      <c r="F691">
        <v>10206.799999999999</v>
      </c>
      <c r="G691">
        <v>-2105.9899999999998</v>
      </c>
      <c r="H691">
        <v>-5206.66</v>
      </c>
      <c r="I691">
        <v>-8270.17</v>
      </c>
      <c r="J691">
        <v>-1935.74</v>
      </c>
      <c r="K691">
        <v>-1513.41</v>
      </c>
      <c r="L691">
        <v>-8163.88</v>
      </c>
      <c r="M691">
        <v>-1422.18</v>
      </c>
      <c r="N691">
        <v>-2924.78</v>
      </c>
      <c r="O691">
        <v>-8507.2000000000007</v>
      </c>
      <c r="P691">
        <v>-1757.51</v>
      </c>
      <c r="Q691">
        <v>2014.75</v>
      </c>
      <c r="R691">
        <v>-6981.56</v>
      </c>
      <c r="S691">
        <v>1367.62</v>
      </c>
      <c r="T691">
        <v>-2517.5</v>
      </c>
    </row>
    <row r="692" spans="1:20" x14ac:dyDescent="0.15">
      <c r="A692">
        <v>688</v>
      </c>
      <c r="B692">
        <v>1</v>
      </c>
      <c r="C692">
        <v>-1627.69</v>
      </c>
      <c r="D692">
        <v>3942.51</v>
      </c>
      <c r="E692">
        <v>-5993.94</v>
      </c>
      <c r="F692">
        <v>11116.9</v>
      </c>
      <c r="G692">
        <v>-1667.69</v>
      </c>
      <c r="H692">
        <v>-4901.4399999999996</v>
      </c>
      <c r="I692">
        <v>-8282.4</v>
      </c>
      <c r="J692">
        <v>-1832.28</v>
      </c>
      <c r="K692">
        <v>-1592.42</v>
      </c>
      <c r="L692">
        <v>-8099.92</v>
      </c>
      <c r="M692">
        <v>-1422.18</v>
      </c>
      <c r="N692">
        <v>-2909.73</v>
      </c>
      <c r="O692">
        <v>-8312.5</v>
      </c>
      <c r="P692">
        <v>-1606.06</v>
      </c>
      <c r="Q692">
        <v>1885.42</v>
      </c>
      <c r="R692">
        <v>-6990.96</v>
      </c>
      <c r="S692">
        <v>1577.37</v>
      </c>
      <c r="T692">
        <v>-2371.71</v>
      </c>
    </row>
    <row r="693" spans="1:20" x14ac:dyDescent="0.15">
      <c r="A693">
        <v>689</v>
      </c>
      <c r="B693">
        <v>0</v>
      </c>
      <c r="C693">
        <v>-1493.21</v>
      </c>
      <c r="D693">
        <v>3714.88</v>
      </c>
      <c r="E693">
        <v>-5718.82</v>
      </c>
      <c r="F693">
        <v>11520.4</v>
      </c>
      <c r="G693">
        <v>-904.87699999999995</v>
      </c>
      <c r="H693">
        <v>-4871.33</v>
      </c>
      <c r="I693">
        <v>-8296.0400000000009</v>
      </c>
      <c r="J693">
        <v>-1700.13</v>
      </c>
      <c r="K693">
        <v>-1697.3</v>
      </c>
      <c r="L693">
        <v>-7955.55</v>
      </c>
      <c r="M693">
        <v>-1370.45</v>
      </c>
      <c r="N693">
        <v>-3078.56</v>
      </c>
      <c r="O693">
        <v>-8217.0300000000007</v>
      </c>
      <c r="P693">
        <v>-1050.67</v>
      </c>
      <c r="Q693">
        <v>1687.9</v>
      </c>
      <c r="R693">
        <v>-7290.53</v>
      </c>
      <c r="S693">
        <v>1736.8</v>
      </c>
      <c r="T693">
        <v>-2304.9299999999998</v>
      </c>
    </row>
    <row r="694" spans="1:20" x14ac:dyDescent="0.15">
      <c r="A694">
        <v>690</v>
      </c>
      <c r="B694">
        <v>1</v>
      </c>
      <c r="C694">
        <v>-929.33299999999997</v>
      </c>
      <c r="D694">
        <v>3622.23</v>
      </c>
      <c r="E694">
        <v>-5480.38</v>
      </c>
      <c r="F694">
        <v>11368</v>
      </c>
      <c r="G694">
        <v>-476.89100000000002</v>
      </c>
      <c r="H694">
        <v>-4795.1499999999996</v>
      </c>
      <c r="I694">
        <v>-8244.31</v>
      </c>
      <c r="J694">
        <v>-1555.75</v>
      </c>
      <c r="K694">
        <v>-1634.76</v>
      </c>
      <c r="L694">
        <v>-7797.53</v>
      </c>
      <c r="M694">
        <v>-1265.57</v>
      </c>
      <c r="N694">
        <v>-3341.45</v>
      </c>
      <c r="O694">
        <v>-8165.3</v>
      </c>
      <c r="P694">
        <v>-1009.24</v>
      </c>
      <c r="Q694">
        <v>1490.38</v>
      </c>
      <c r="R694">
        <v>-7737.3</v>
      </c>
      <c r="S694">
        <v>1777.72</v>
      </c>
      <c r="T694">
        <v>-2265.42</v>
      </c>
    </row>
    <row r="695" spans="1:20" x14ac:dyDescent="0.15">
      <c r="A695">
        <v>691</v>
      </c>
      <c r="B695">
        <v>0</v>
      </c>
      <c r="C695">
        <v>-400.71699999999998</v>
      </c>
      <c r="D695">
        <v>3491.49</v>
      </c>
      <c r="E695">
        <v>-5179.3999999999996</v>
      </c>
      <c r="F695">
        <v>11077.9</v>
      </c>
      <c r="G695">
        <v>-395.04899999999998</v>
      </c>
      <c r="H695">
        <v>-4611.2700000000004</v>
      </c>
      <c r="I695">
        <v>-8139.43</v>
      </c>
      <c r="J695">
        <v>-1346</v>
      </c>
      <c r="K695">
        <v>-1502.6</v>
      </c>
      <c r="L695">
        <v>-7717.1</v>
      </c>
      <c r="M695">
        <v>-1095.33</v>
      </c>
      <c r="N695">
        <v>-3592.11</v>
      </c>
      <c r="O695">
        <v>-7879.37</v>
      </c>
      <c r="P695">
        <v>-628.35699999999997</v>
      </c>
      <c r="Q695">
        <v>1473.91</v>
      </c>
      <c r="R695">
        <v>-8133.76</v>
      </c>
      <c r="S695">
        <v>1777.72</v>
      </c>
      <c r="T695">
        <v>-2200.0500000000002</v>
      </c>
    </row>
    <row r="696" spans="1:20" x14ac:dyDescent="0.15">
      <c r="A696">
        <v>692</v>
      </c>
      <c r="B696">
        <v>1</v>
      </c>
      <c r="C696">
        <v>-133.57400000000001</v>
      </c>
      <c r="D696">
        <v>3255.88</v>
      </c>
      <c r="E696">
        <v>-5056.63</v>
      </c>
      <c r="F696">
        <v>10878.9</v>
      </c>
      <c r="G696">
        <v>-420.91300000000001</v>
      </c>
      <c r="H696">
        <v>-4413.75</v>
      </c>
      <c r="I696">
        <v>-8020.92</v>
      </c>
      <c r="J696">
        <v>-1083.1099999999999</v>
      </c>
      <c r="K696">
        <v>-1487.55</v>
      </c>
      <c r="L696">
        <v>-7703.46</v>
      </c>
      <c r="M696">
        <v>-949.53599999999994</v>
      </c>
      <c r="N696">
        <v>-3751.55</v>
      </c>
      <c r="O696">
        <v>-7768.83</v>
      </c>
      <c r="P696">
        <v>-19.313199999999998</v>
      </c>
      <c r="Q696">
        <v>1423.6</v>
      </c>
      <c r="R696">
        <v>-8437.58</v>
      </c>
      <c r="S696">
        <v>1700.13</v>
      </c>
      <c r="T696">
        <v>-2017.59</v>
      </c>
    </row>
    <row r="697" spans="1:20" x14ac:dyDescent="0.15">
      <c r="A697">
        <v>693</v>
      </c>
      <c r="B697">
        <v>0</v>
      </c>
      <c r="C697">
        <v>-234.191</v>
      </c>
      <c r="D697">
        <v>2824.17</v>
      </c>
      <c r="E697">
        <v>-5004.8999999999996</v>
      </c>
      <c r="F697">
        <v>10669.2</v>
      </c>
      <c r="G697">
        <v>-408.69099999999997</v>
      </c>
      <c r="H697">
        <v>-4293.8100000000004</v>
      </c>
      <c r="I697">
        <v>-7902.41</v>
      </c>
      <c r="J697">
        <v>-935.89599999999996</v>
      </c>
      <c r="K697">
        <v>-1449.46</v>
      </c>
      <c r="L697">
        <v>-7651.73</v>
      </c>
      <c r="M697">
        <v>-805.15899999999999</v>
      </c>
      <c r="N697">
        <v>-3844.2</v>
      </c>
      <c r="O697">
        <v>-7627.29</v>
      </c>
      <c r="P697">
        <v>339.065</v>
      </c>
      <c r="Q697">
        <v>1305.08</v>
      </c>
      <c r="R697">
        <v>-8610.66</v>
      </c>
      <c r="S697">
        <v>1555.75</v>
      </c>
      <c r="T697">
        <v>-1909.88</v>
      </c>
    </row>
    <row r="698" spans="1:20" x14ac:dyDescent="0.15">
      <c r="A698">
        <v>694</v>
      </c>
      <c r="B698">
        <v>1</v>
      </c>
      <c r="C698">
        <v>-652.26099999999997</v>
      </c>
      <c r="D698">
        <v>2362.33</v>
      </c>
      <c r="E698">
        <v>-5003.4799999999996</v>
      </c>
      <c r="F698">
        <v>10587.3</v>
      </c>
      <c r="G698">
        <v>-291.596</v>
      </c>
      <c r="H698">
        <v>-4188.9399999999996</v>
      </c>
      <c r="I698">
        <v>-7835.62</v>
      </c>
      <c r="J698">
        <v>-934.47699999999998</v>
      </c>
      <c r="K698">
        <v>-1267</v>
      </c>
      <c r="L698">
        <v>-7598.59</v>
      </c>
      <c r="M698">
        <v>-647.14099999999996</v>
      </c>
      <c r="N698">
        <v>-3923.21</v>
      </c>
      <c r="O698">
        <v>-7312.67</v>
      </c>
      <c r="P698">
        <v>563.87</v>
      </c>
      <c r="Q698">
        <v>1134.8399999999999</v>
      </c>
      <c r="R698">
        <v>-8573.99</v>
      </c>
      <c r="S698">
        <v>1371.87</v>
      </c>
      <c r="T698">
        <v>-1870.37</v>
      </c>
    </row>
    <row r="699" spans="1:20" x14ac:dyDescent="0.15">
      <c r="A699">
        <v>695</v>
      </c>
      <c r="B699">
        <v>0</v>
      </c>
      <c r="C699">
        <v>-1114.0899999999999</v>
      </c>
      <c r="D699">
        <v>1876.06</v>
      </c>
      <c r="E699">
        <v>-4810.22</v>
      </c>
      <c r="F699">
        <v>10613.2</v>
      </c>
      <c r="G699">
        <v>-237.03</v>
      </c>
      <c r="H699">
        <v>-4148.0200000000004</v>
      </c>
      <c r="I699">
        <v>-7796.11</v>
      </c>
      <c r="J699">
        <v>-896.39300000000003</v>
      </c>
      <c r="K699">
        <v>-1185.1500000000001</v>
      </c>
      <c r="L699">
        <v>-7533.22</v>
      </c>
      <c r="M699">
        <v>-385.67200000000003</v>
      </c>
      <c r="N699">
        <v>-4002.22</v>
      </c>
      <c r="O699">
        <v>-7164.03</v>
      </c>
      <c r="P699">
        <v>761.39300000000003</v>
      </c>
      <c r="Q699">
        <v>937.31899999999996</v>
      </c>
      <c r="R699">
        <v>-8326.16</v>
      </c>
      <c r="S699">
        <v>1226.07</v>
      </c>
      <c r="T699">
        <v>-1805.01</v>
      </c>
    </row>
    <row r="700" spans="1:20" x14ac:dyDescent="0.15">
      <c r="A700">
        <v>696</v>
      </c>
      <c r="B700">
        <v>1</v>
      </c>
      <c r="C700">
        <v>-1471.06</v>
      </c>
      <c r="D700">
        <v>1310.78</v>
      </c>
      <c r="E700">
        <v>-4804.54</v>
      </c>
      <c r="F700">
        <v>10756.1</v>
      </c>
      <c r="G700">
        <v>-469.79</v>
      </c>
      <c r="H700">
        <v>-4070.43</v>
      </c>
      <c r="I700">
        <v>-7730.75</v>
      </c>
      <c r="J700">
        <v>-869.10799999999995</v>
      </c>
      <c r="K700">
        <v>-1107.56</v>
      </c>
      <c r="L700">
        <v>-7480.07</v>
      </c>
      <c r="M700">
        <v>-95.498400000000004</v>
      </c>
      <c r="N700">
        <v>-4055.36</v>
      </c>
      <c r="O700">
        <v>-7072.81</v>
      </c>
      <c r="P700">
        <v>881.32799999999997</v>
      </c>
      <c r="Q700">
        <v>688.072</v>
      </c>
      <c r="R700">
        <v>-7958.4</v>
      </c>
      <c r="S700">
        <v>1081.7</v>
      </c>
      <c r="T700">
        <v>-1777.72</v>
      </c>
    </row>
    <row r="701" spans="1:20" x14ac:dyDescent="0.15">
      <c r="A701">
        <v>697</v>
      </c>
      <c r="B701">
        <v>0</v>
      </c>
      <c r="C701">
        <v>-1942.26</v>
      </c>
      <c r="D701">
        <v>950.96600000000001</v>
      </c>
      <c r="E701">
        <v>-4962.55</v>
      </c>
      <c r="F701">
        <v>11005.4</v>
      </c>
      <c r="G701">
        <v>-773.60799999999995</v>
      </c>
      <c r="H701">
        <v>-3977.78</v>
      </c>
      <c r="I701">
        <v>-7677.6</v>
      </c>
      <c r="J701">
        <v>-869.10799999999995</v>
      </c>
      <c r="K701">
        <v>-937.32299999999998</v>
      </c>
      <c r="L701">
        <v>-7414.71</v>
      </c>
      <c r="M701">
        <v>155.172</v>
      </c>
      <c r="N701">
        <v>-4094.87</v>
      </c>
      <c r="O701">
        <v>-7006.02</v>
      </c>
      <c r="P701">
        <v>882.75099999999998</v>
      </c>
      <c r="Q701">
        <v>385.678</v>
      </c>
      <c r="R701">
        <v>-7563.36</v>
      </c>
      <c r="S701">
        <v>949.54200000000003</v>
      </c>
      <c r="T701">
        <v>-1751.86</v>
      </c>
    </row>
    <row r="702" spans="1:20" x14ac:dyDescent="0.15">
      <c r="A702">
        <v>698</v>
      </c>
      <c r="B702">
        <v>1</v>
      </c>
      <c r="C702">
        <v>-2417.7399999999998</v>
      </c>
      <c r="D702">
        <v>946.69299999999998</v>
      </c>
      <c r="E702">
        <v>-5042.99</v>
      </c>
      <c r="F702">
        <v>11256.1</v>
      </c>
      <c r="G702">
        <v>-869.10799999999995</v>
      </c>
      <c r="H702">
        <v>-3924.63</v>
      </c>
      <c r="I702">
        <v>-7663.96</v>
      </c>
      <c r="J702">
        <v>-920.83199999999999</v>
      </c>
      <c r="K702">
        <v>-843.24699999999996</v>
      </c>
      <c r="L702">
        <v>-7283.98</v>
      </c>
      <c r="M702">
        <v>418.06099999999998</v>
      </c>
      <c r="N702">
        <v>-4108.51</v>
      </c>
      <c r="O702">
        <v>-7199.27</v>
      </c>
      <c r="P702">
        <v>739.80100000000004</v>
      </c>
      <c r="Q702">
        <v>302.39600000000002</v>
      </c>
      <c r="R702">
        <v>-7142.45</v>
      </c>
      <c r="S702">
        <v>805.16700000000003</v>
      </c>
      <c r="T702">
        <v>-1660.63</v>
      </c>
    </row>
    <row r="703" spans="1:20" x14ac:dyDescent="0.15">
      <c r="A703">
        <v>699</v>
      </c>
      <c r="B703">
        <v>0</v>
      </c>
      <c r="C703">
        <v>-2671.27</v>
      </c>
      <c r="D703">
        <v>987.62300000000005</v>
      </c>
      <c r="E703">
        <v>-4875.6000000000004</v>
      </c>
      <c r="F703">
        <v>11260.3</v>
      </c>
      <c r="G703">
        <v>-791.52499999999998</v>
      </c>
      <c r="H703">
        <v>-3833.4</v>
      </c>
      <c r="I703">
        <v>-7586.37</v>
      </c>
      <c r="J703">
        <v>-948.11800000000005</v>
      </c>
      <c r="K703">
        <v>-829.60400000000004</v>
      </c>
      <c r="L703">
        <v>-7229.4</v>
      </c>
      <c r="M703">
        <v>694.59299999999996</v>
      </c>
      <c r="N703">
        <v>-4030.93</v>
      </c>
      <c r="O703">
        <v>-7515.3</v>
      </c>
      <c r="P703">
        <v>387.11099999999999</v>
      </c>
      <c r="Q703">
        <v>316.03899999999999</v>
      </c>
      <c r="R703">
        <v>-6707.9</v>
      </c>
      <c r="S703">
        <v>647.149</v>
      </c>
      <c r="T703">
        <v>-1593.84</v>
      </c>
    </row>
    <row r="704" spans="1:20" x14ac:dyDescent="0.15">
      <c r="A704">
        <v>700</v>
      </c>
      <c r="B704">
        <v>1</v>
      </c>
      <c r="C704">
        <v>-2855.14</v>
      </c>
      <c r="D704">
        <v>1013.48</v>
      </c>
      <c r="E704">
        <v>-4702.51</v>
      </c>
      <c r="F704">
        <v>11064.2</v>
      </c>
      <c r="G704">
        <v>-724.73299999999995</v>
      </c>
      <c r="H704">
        <v>-3740.75</v>
      </c>
      <c r="I704">
        <v>-7493.72</v>
      </c>
      <c r="J704">
        <v>-948.11800000000005</v>
      </c>
      <c r="K704">
        <v>-803.74300000000005</v>
      </c>
      <c r="L704">
        <v>-7203.54</v>
      </c>
      <c r="M704">
        <v>867.68100000000004</v>
      </c>
      <c r="N704">
        <v>-4015.86</v>
      </c>
      <c r="O704">
        <v>-7753.76</v>
      </c>
      <c r="P704">
        <v>81.864500000000007</v>
      </c>
      <c r="Q704">
        <v>316.03899999999999</v>
      </c>
      <c r="R704">
        <v>-6299.21</v>
      </c>
      <c r="S704">
        <v>540.85199999999998</v>
      </c>
      <c r="T704">
        <v>-1554.34</v>
      </c>
    </row>
    <row r="705" spans="1:20" x14ac:dyDescent="0.15">
      <c r="A705">
        <v>701</v>
      </c>
      <c r="B705">
        <v>0</v>
      </c>
      <c r="C705">
        <v>-3414.71</v>
      </c>
      <c r="D705">
        <v>1078.8499999999999</v>
      </c>
      <c r="E705">
        <v>-4765.0200000000004</v>
      </c>
      <c r="F705">
        <v>10827.2</v>
      </c>
      <c r="G705">
        <v>-814.53099999999995</v>
      </c>
      <c r="H705">
        <v>-3739.32</v>
      </c>
      <c r="I705">
        <v>-7414.71</v>
      </c>
      <c r="J705">
        <v>-999.83900000000006</v>
      </c>
      <c r="K705">
        <v>-790.09900000000005</v>
      </c>
      <c r="L705">
        <v>-7138.18</v>
      </c>
      <c r="M705">
        <v>960.33399999999995</v>
      </c>
      <c r="N705">
        <v>-4055.36</v>
      </c>
      <c r="O705">
        <v>-8003</v>
      </c>
      <c r="P705">
        <v>-232.744</v>
      </c>
      <c r="Q705">
        <v>264.31799999999998</v>
      </c>
      <c r="R705">
        <v>-5930.02</v>
      </c>
      <c r="S705">
        <v>461.84300000000002</v>
      </c>
      <c r="T705">
        <v>-1540.69</v>
      </c>
    </row>
    <row r="706" spans="1:20" x14ac:dyDescent="0.15">
      <c r="A706">
        <v>702</v>
      </c>
      <c r="B706">
        <v>1</v>
      </c>
      <c r="C706">
        <v>-4423.8999999999996</v>
      </c>
      <c r="D706">
        <v>976.83799999999997</v>
      </c>
      <c r="E706">
        <v>-4845.46</v>
      </c>
      <c r="F706">
        <v>10641.9</v>
      </c>
      <c r="G706">
        <v>-1050.1300000000001</v>
      </c>
      <c r="H706">
        <v>-3778.83</v>
      </c>
      <c r="I706">
        <v>-7335.7</v>
      </c>
      <c r="J706">
        <v>-1027.1300000000001</v>
      </c>
      <c r="K706">
        <v>-790.09900000000005</v>
      </c>
      <c r="L706">
        <v>-7033.31</v>
      </c>
      <c r="M706">
        <v>961.76300000000003</v>
      </c>
      <c r="N706">
        <v>-4146.59</v>
      </c>
      <c r="O706">
        <v>-8150.23</v>
      </c>
      <c r="P706">
        <v>-484.84500000000003</v>
      </c>
      <c r="Q706">
        <v>185.309</v>
      </c>
      <c r="R706">
        <v>-5600.34</v>
      </c>
      <c r="S706">
        <v>434.55399999999997</v>
      </c>
      <c r="T706">
        <v>-1488.97</v>
      </c>
    </row>
    <row r="707" spans="1:20" x14ac:dyDescent="0.15">
      <c r="A707">
        <v>703</v>
      </c>
      <c r="B707">
        <v>0</v>
      </c>
      <c r="C707">
        <v>-5517.81</v>
      </c>
      <c r="D707">
        <v>572.43700000000001</v>
      </c>
      <c r="E707">
        <v>-4781.53</v>
      </c>
      <c r="F707">
        <v>10639</v>
      </c>
      <c r="G707">
        <v>-1197.3599999999999</v>
      </c>
      <c r="H707">
        <v>-3766.61</v>
      </c>
      <c r="I707">
        <v>-7230.83</v>
      </c>
      <c r="J707">
        <v>-1078.8499999999999</v>
      </c>
      <c r="K707">
        <v>-712.51900000000001</v>
      </c>
      <c r="L707">
        <v>-6940.65</v>
      </c>
      <c r="M707">
        <v>896.399</v>
      </c>
      <c r="N707">
        <v>-4187.5200000000004</v>
      </c>
      <c r="O707">
        <v>-8255.1</v>
      </c>
      <c r="P707">
        <v>-708.22699999999998</v>
      </c>
      <c r="Q707">
        <v>209.739</v>
      </c>
      <c r="R707">
        <v>-5361.89</v>
      </c>
      <c r="S707">
        <v>434.55399999999997</v>
      </c>
      <c r="T707">
        <v>-1435.82</v>
      </c>
    </row>
    <row r="708" spans="1:20" x14ac:dyDescent="0.15">
      <c r="A708">
        <v>704</v>
      </c>
      <c r="B708">
        <v>1</v>
      </c>
      <c r="C708">
        <v>-6403.42</v>
      </c>
      <c r="D708">
        <v>136.45599999999999</v>
      </c>
      <c r="E708">
        <v>-4792.3100000000004</v>
      </c>
      <c r="F708">
        <v>10743.9</v>
      </c>
      <c r="G708">
        <v>-1224.6500000000001</v>
      </c>
      <c r="H708">
        <v>-3752.97</v>
      </c>
      <c r="I708">
        <v>-7112.32</v>
      </c>
      <c r="J708">
        <v>-1132</v>
      </c>
      <c r="K708">
        <v>-645.72400000000005</v>
      </c>
      <c r="L708">
        <v>-6965.08</v>
      </c>
      <c r="M708">
        <v>739.81200000000001</v>
      </c>
      <c r="N708">
        <v>-4239.24</v>
      </c>
      <c r="O708">
        <v>-8296.0400000000009</v>
      </c>
      <c r="P708">
        <v>-1126.27</v>
      </c>
      <c r="Q708">
        <v>159.45099999999999</v>
      </c>
      <c r="R708">
        <v>-5241.9399999999996</v>
      </c>
      <c r="S708">
        <v>486.27300000000002</v>
      </c>
      <c r="T708">
        <v>-1396.32</v>
      </c>
    </row>
    <row r="709" spans="1:20" x14ac:dyDescent="0.15">
      <c r="A709">
        <v>705</v>
      </c>
      <c r="B709">
        <v>0</v>
      </c>
      <c r="C709">
        <v>-7090.08</v>
      </c>
      <c r="D709">
        <v>-362.02600000000001</v>
      </c>
      <c r="E709">
        <v>-4974.76</v>
      </c>
      <c r="F709">
        <v>10836.6</v>
      </c>
      <c r="G709">
        <v>-1302.23</v>
      </c>
      <c r="H709">
        <v>-3908.12</v>
      </c>
      <c r="I709">
        <v>-7045.52</v>
      </c>
      <c r="J709">
        <v>-1145.6400000000001</v>
      </c>
      <c r="K709">
        <v>-683.79700000000003</v>
      </c>
      <c r="L709">
        <v>-6966.51</v>
      </c>
      <c r="M709">
        <v>542.28899999999999</v>
      </c>
      <c r="N709">
        <v>-4292.3900000000003</v>
      </c>
      <c r="O709">
        <v>-8244.32</v>
      </c>
      <c r="P709">
        <v>-1458.82</v>
      </c>
      <c r="Q709">
        <v>144.374</v>
      </c>
      <c r="R709">
        <v>-5266.37</v>
      </c>
      <c r="S709">
        <v>539.423</v>
      </c>
      <c r="T709">
        <v>-1408.53</v>
      </c>
    </row>
    <row r="710" spans="1:20" x14ac:dyDescent="0.15">
      <c r="A710">
        <v>706</v>
      </c>
      <c r="B710">
        <v>1</v>
      </c>
      <c r="C710">
        <v>-7696.29</v>
      </c>
      <c r="D710">
        <v>-863.37300000000005</v>
      </c>
      <c r="E710">
        <v>-5030.7700000000004</v>
      </c>
      <c r="F710">
        <v>10889.7</v>
      </c>
      <c r="G710">
        <v>-1420.74</v>
      </c>
      <c r="H710">
        <v>-4041.72</v>
      </c>
      <c r="I710">
        <v>-7031.88</v>
      </c>
      <c r="J710">
        <v>-1119.78</v>
      </c>
      <c r="K710">
        <v>-633.51300000000003</v>
      </c>
      <c r="L710">
        <v>-6978.73</v>
      </c>
      <c r="M710">
        <v>293.04899999999998</v>
      </c>
      <c r="N710">
        <v>-4331.8999999999996</v>
      </c>
      <c r="O710">
        <v>-8113.59</v>
      </c>
      <c r="P710">
        <v>-1592.41</v>
      </c>
      <c r="Q710">
        <v>132.161</v>
      </c>
      <c r="R710">
        <v>-5448.81</v>
      </c>
      <c r="S710">
        <v>630.64499999999998</v>
      </c>
      <c r="T710">
        <v>-1422.18</v>
      </c>
    </row>
    <row r="711" spans="1:20" x14ac:dyDescent="0.15">
      <c r="A711">
        <v>707</v>
      </c>
      <c r="B711">
        <v>0</v>
      </c>
      <c r="C711">
        <v>-8314.7199999999993</v>
      </c>
      <c r="D711">
        <v>-1466.72</v>
      </c>
      <c r="E711">
        <v>-4939.55</v>
      </c>
      <c r="F711">
        <v>10929.2</v>
      </c>
      <c r="G711">
        <v>-1384.11</v>
      </c>
      <c r="H711">
        <v>-4120.72</v>
      </c>
      <c r="I711">
        <v>-7031.88</v>
      </c>
      <c r="J711">
        <v>-1054.42</v>
      </c>
      <c r="K711">
        <v>-618.43200000000002</v>
      </c>
      <c r="L711">
        <v>-6992.37</v>
      </c>
      <c r="M711">
        <v>42.374899999999997</v>
      </c>
      <c r="N711">
        <v>-4371.3999999999996</v>
      </c>
      <c r="O711">
        <v>-7955.57</v>
      </c>
      <c r="P711">
        <v>-1619.7</v>
      </c>
      <c r="Q711">
        <v>66.798199999999994</v>
      </c>
      <c r="R711">
        <v>-5685.84</v>
      </c>
      <c r="S711">
        <v>645.726</v>
      </c>
      <c r="T711">
        <v>-1473.89</v>
      </c>
    </row>
    <row r="712" spans="1:20" x14ac:dyDescent="0.15">
      <c r="A712">
        <v>708</v>
      </c>
      <c r="B712">
        <v>1</v>
      </c>
      <c r="C712">
        <v>-8972.65</v>
      </c>
      <c r="D712">
        <v>-1853.86</v>
      </c>
      <c r="E712">
        <v>-4846.8999999999996</v>
      </c>
      <c r="F712">
        <v>11020.4</v>
      </c>
      <c r="G712">
        <v>-1188.02</v>
      </c>
      <c r="H712">
        <v>-4251.45</v>
      </c>
      <c r="I712">
        <v>-6980.16</v>
      </c>
      <c r="J712">
        <v>-1001.27</v>
      </c>
      <c r="K712">
        <v>-683.79499999999996</v>
      </c>
      <c r="L712">
        <v>-6992.37</v>
      </c>
      <c r="M712">
        <v>-168.79499999999999</v>
      </c>
      <c r="N712">
        <v>-4436.76</v>
      </c>
      <c r="O712">
        <v>-7849.27</v>
      </c>
      <c r="P712">
        <v>-1645.56</v>
      </c>
      <c r="Q712">
        <v>39.504899999999999</v>
      </c>
      <c r="R712">
        <v>-5819.44</v>
      </c>
      <c r="S712">
        <v>657.93700000000001</v>
      </c>
      <c r="T712">
        <v>-1501.19</v>
      </c>
    </row>
    <row r="713" spans="1:20" x14ac:dyDescent="0.15">
      <c r="A713">
        <v>709</v>
      </c>
      <c r="B713">
        <v>0</v>
      </c>
      <c r="C713">
        <v>-9670.08</v>
      </c>
      <c r="D713">
        <v>-1754.74</v>
      </c>
      <c r="E713">
        <v>-4431.74</v>
      </c>
      <c r="F713">
        <v>11061.4</v>
      </c>
      <c r="G713">
        <v>-976.85</v>
      </c>
      <c r="H713">
        <v>-4254.32</v>
      </c>
      <c r="I713">
        <v>-6901.15</v>
      </c>
      <c r="J713">
        <v>-987.62300000000005</v>
      </c>
      <c r="K713">
        <v>-633.51599999999996</v>
      </c>
      <c r="L713">
        <v>-7069.94</v>
      </c>
      <c r="M713">
        <v>-237.03</v>
      </c>
      <c r="N713">
        <v>-4489.91</v>
      </c>
      <c r="O713">
        <v>-7718.55</v>
      </c>
      <c r="P713">
        <v>-1659.21</v>
      </c>
      <c r="Q713">
        <v>13.647399999999999</v>
      </c>
      <c r="R713">
        <v>-5924.3</v>
      </c>
      <c r="S713">
        <v>723.29899999999998</v>
      </c>
      <c r="T713">
        <v>-1501.19</v>
      </c>
    </row>
    <row r="714" spans="1:20" x14ac:dyDescent="0.15">
      <c r="A714">
        <v>710</v>
      </c>
      <c r="B714">
        <v>1</v>
      </c>
      <c r="C714">
        <v>-10355.299999999999</v>
      </c>
      <c r="D714">
        <v>-1685.06</v>
      </c>
      <c r="E714">
        <v>-3761.6</v>
      </c>
      <c r="F714">
        <v>11035.5</v>
      </c>
      <c r="G714">
        <v>-908.61300000000006</v>
      </c>
      <c r="H714">
        <v>-4304.6000000000004</v>
      </c>
      <c r="I714">
        <v>-6822.14</v>
      </c>
      <c r="J714">
        <v>-1039.3399999999999</v>
      </c>
      <c r="K714">
        <v>-463.28800000000001</v>
      </c>
      <c r="L714">
        <v>-7110.89</v>
      </c>
      <c r="M714">
        <v>-262.887</v>
      </c>
      <c r="N714">
        <v>-4606.99</v>
      </c>
      <c r="O714">
        <v>-7586.38</v>
      </c>
      <c r="P714">
        <v>-1633.35</v>
      </c>
      <c r="Q714">
        <v>-25.857199999999999</v>
      </c>
      <c r="R714">
        <v>-6042.82</v>
      </c>
      <c r="S714">
        <v>724.73599999999999</v>
      </c>
      <c r="T714">
        <v>-1475.33</v>
      </c>
    </row>
    <row r="715" spans="1:20" x14ac:dyDescent="0.15">
      <c r="A715">
        <v>711</v>
      </c>
      <c r="B715">
        <v>0</v>
      </c>
      <c r="C715">
        <v>-10897.6</v>
      </c>
      <c r="D715">
        <v>-1931.42</v>
      </c>
      <c r="E715">
        <v>-3541.8</v>
      </c>
      <c r="F715">
        <v>11073.6</v>
      </c>
      <c r="G715">
        <v>-986.18399999999997</v>
      </c>
      <c r="H715">
        <v>-4319.6899999999996</v>
      </c>
      <c r="I715">
        <v>-6768.99</v>
      </c>
      <c r="J715">
        <v>-1144.2</v>
      </c>
      <c r="K715">
        <v>-343.33600000000001</v>
      </c>
      <c r="L715">
        <v>-7136.74</v>
      </c>
      <c r="M715">
        <v>-302.39100000000002</v>
      </c>
      <c r="N715">
        <v>-4661.58</v>
      </c>
      <c r="O715">
        <v>-7493.73</v>
      </c>
      <c r="P715">
        <v>-1464.56</v>
      </c>
      <c r="Q715">
        <v>-65.361800000000002</v>
      </c>
      <c r="R715">
        <v>-6213.04</v>
      </c>
      <c r="S715">
        <v>685.23199999999997</v>
      </c>
      <c r="T715">
        <v>-1435.83</v>
      </c>
    </row>
    <row r="716" spans="1:20" x14ac:dyDescent="0.15">
      <c r="A716">
        <v>712</v>
      </c>
      <c r="B716">
        <v>1</v>
      </c>
      <c r="C716">
        <v>-11604.4</v>
      </c>
      <c r="D716">
        <v>-2597.2399999999998</v>
      </c>
      <c r="E716">
        <v>-3581.3</v>
      </c>
      <c r="F716">
        <v>11178.5</v>
      </c>
      <c r="G716">
        <v>-1078.8399999999999</v>
      </c>
      <c r="H716">
        <v>-4383.6099999999997</v>
      </c>
      <c r="I716">
        <v>-6807.06</v>
      </c>
      <c r="J716">
        <v>-1185.1500000000001</v>
      </c>
      <c r="K716">
        <v>-290.18299999999999</v>
      </c>
      <c r="L716">
        <v>-7072.82</v>
      </c>
      <c r="M716">
        <v>-367.75200000000001</v>
      </c>
      <c r="N716">
        <v>-4739.1499999999996</v>
      </c>
      <c r="O716">
        <v>-7492.29</v>
      </c>
      <c r="P716">
        <v>-1305.0999999999999</v>
      </c>
      <c r="Q716">
        <v>-79.009900000000002</v>
      </c>
      <c r="R716">
        <v>-6384.71</v>
      </c>
      <c r="S716">
        <v>697.44</v>
      </c>
      <c r="T716">
        <v>-1448.03</v>
      </c>
    </row>
    <row r="717" spans="1:20" x14ac:dyDescent="0.15">
      <c r="A717">
        <v>713</v>
      </c>
      <c r="B717">
        <v>0</v>
      </c>
      <c r="C717">
        <v>-12640.8</v>
      </c>
      <c r="D717">
        <v>-3607.83</v>
      </c>
      <c r="E717">
        <v>-3750.09</v>
      </c>
      <c r="F717">
        <v>11141.8</v>
      </c>
      <c r="G717">
        <v>-1106.1400000000001</v>
      </c>
      <c r="H717">
        <v>-4450.41</v>
      </c>
      <c r="I717">
        <v>-6756.78</v>
      </c>
      <c r="J717">
        <v>-1262.72</v>
      </c>
      <c r="K717">
        <v>-250.678</v>
      </c>
      <c r="L717">
        <v>-6928.45</v>
      </c>
      <c r="M717">
        <v>-343.33699999999999</v>
      </c>
      <c r="N717">
        <v>-4831.8100000000004</v>
      </c>
      <c r="O717">
        <v>-7505.94</v>
      </c>
      <c r="P717">
        <v>-1134.8800000000001</v>
      </c>
      <c r="Q717">
        <v>-130.72200000000001</v>
      </c>
      <c r="R717">
        <v>-6387.59</v>
      </c>
      <c r="S717">
        <v>685.23299999999995</v>
      </c>
      <c r="T717">
        <v>-1435.83</v>
      </c>
    </row>
    <row r="718" spans="1:20" x14ac:dyDescent="0.15">
      <c r="A718">
        <v>714</v>
      </c>
      <c r="B718">
        <v>1</v>
      </c>
      <c r="C718">
        <v>-13993.3</v>
      </c>
      <c r="D718">
        <v>-4248.5600000000004</v>
      </c>
      <c r="E718">
        <v>-3883.69</v>
      </c>
      <c r="F718">
        <v>11049.2</v>
      </c>
      <c r="G718">
        <v>-1106.1400000000001</v>
      </c>
      <c r="H718">
        <v>-4515.7700000000004</v>
      </c>
      <c r="I718">
        <v>-6715.84</v>
      </c>
      <c r="J718">
        <v>-1355.37</v>
      </c>
      <c r="K718">
        <v>-133.607</v>
      </c>
      <c r="L718">
        <v>-6873.86</v>
      </c>
      <c r="M718">
        <v>-341.89499999999998</v>
      </c>
      <c r="N718">
        <v>-4910.82</v>
      </c>
      <c r="O718">
        <v>-7531.79</v>
      </c>
      <c r="P718">
        <v>-937.35400000000004</v>
      </c>
      <c r="Q718">
        <v>-80.452500000000001</v>
      </c>
      <c r="R718">
        <v>-6231.02</v>
      </c>
      <c r="S718">
        <v>697.44</v>
      </c>
      <c r="T718">
        <v>-1422.18</v>
      </c>
    </row>
    <row r="719" spans="1:20" x14ac:dyDescent="0.15">
      <c r="A719">
        <v>715</v>
      </c>
      <c r="B719">
        <v>0</v>
      </c>
      <c r="C719">
        <v>-15506.7</v>
      </c>
      <c r="D719">
        <v>-4126.49</v>
      </c>
      <c r="E719">
        <v>-3342.17</v>
      </c>
      <c r="F719">
        <v>11099.4</v>
      </c>
      <c r="G719">
        <v>-1106.1400000000001</v>
      </c>
      <c r="H719">
        <v>-4594.78</v>
      </c>
      <c r="I719">
        <v>-6715.84</v>
      </c>
      <c r="J719">
        <v>-1486.09</v>
      </c>
      <c r="K719">
        <v>-104.86499999999999</v>
      </c>
      <c r="L719">
        <v>-6822.15</v>
      </c>
      <c r="M719">
        <v>-303.834</v>
      </c>
      <c r="N719">
        <v>-4860.55</v>
      </c>
      <c r="O719">
        <v>-7571.3</v>
      </c>
      <c r="P719">
        <v>-765.68700000000001</v>
      </c>
      <c r="Q719">
        <v>89.772000000000006</v>
      </c>
      <c r="R719">
        <v>-5981.78</v>
      </c>
      <c r="S719">
        <v>736.94399999999996</v>
      </c>
      <c r="T719">
        <v>-1422.18</v>
      </c>
    </row>
    <row r="720" spans="1:20" x14ac:dyDescent="0.15">
      <c r="A720">
        <v>716</v>
      </c>
      <c r="B720">
        <v>1</v>
      </c>
      <c r="C720">
        <v>-17047.3</v>
      </c>
      <c r="D720">
        <v>-3938.29</v>
      </c>
      <c r="E720">
        <v>-2214.52</v>
      </c>
      <c r="F720">
        <v>11243.8</v>
      </c>
      <c r="G720">
        <v>-1157.8499999999999</v>
      </c>
      <c r="H720">
        <v>-4699.6400000000003</v>
      </c>
      <c r="I720">
        <v>-6715.84</v>
      </c>
      <c r="J720">
        <v>-1644.11</v>
      </c>
      <c r="K720">
        <v>-170.22499999999999</v>
      </c>
      <c r="L720">
        <v>-6949.98</v>
      </c>
      <c r="M720">
        <v>-147.25899999999999</v>
      </c>
      <c r="N720">
        <v>-4716.18</v>
      </c>
      <c r="O720">
        <v>-7610.8</v>
      </c>
      <c r="P720">
        <v>-633.524</v>
      </c>
      <c r="Q720">
        <v>261.44</v>
      </c>
      <c r="R720">
        <v>-5834.52</v>
      </c>
      <c r="S720">
        <v>750.59400000000005</v>
      </c>
      <c r="T720">
        <v>-1422.18</v>
      </c>
    </row>
    <row r="721" spans="1:20" x14ac:dyDescent="0.15">
      <c r="A721">
        <v>717</v>
      </c>
      <c r="B721">
        <v>0</v>
      </c>
      <c r="C721">
        <v>-18536.3</v>
      </c>
      <c r="D721">
        <v>-4040.26</v>
      </c>
      <c r="E721">
        <v>-1545.03</v>
      </c>
      <c r="F721">
        <v>11272.6</v>
      </c>
      <c r="G721">
        <v>-1004.17</v>
      </c>
      <c r="H721">
        <v>-4637.17</v>
      </c>
      <c r="I721">
        <v>-6741.69</v>
      </c>
      <c r="J721">
        <v>-1827.99</v>
      </c>
      <c r="K721">
        <v>-275.089</v>
      </c>
      <c r="L721">
        <v>-7109.44</v>
      </c>
      <c r="M721">
        <v>-130.71899999999999</v>
      </c>
      <c r="N721">
        <v>-4661.58</v>
      </c>
      <c r="O721">
        <v>-7495.18</v>
      </c>
      <c r="P721">
        <v>-463.30099999999999</v>
      </c>
      <c r="Q721">
        <v>316.03899999999999</v>
      </c>
      <c r="R721">
        <v>-5807.22</v>
      </c>
      <c r="S721">
        <v>828.15800000000002</v>
      </c>
      <c r="T721">
        <v>-1525.6</v>
      </c>
    </row>
    <row r="722" spans="1:20" x14ac:dyDescent="0.15">
      <c r="A722">
        <v>718</v>
      </c>
      <c r="B722">
        <v>1</v>
      </c>
      <c r="C722">
        <v>-19661.900000000001</v>
      </c>
      <c r="D722">
        <v>-4961.7</v>
      </c>
      <c r="E722">
        <v>-1111.93</v>
      </c>
      <c r="F722">
        <v>11336.5</v>
      </c>
      <c r="G722">
        <v>-753.48800000000006</v>
      </c>
      <c r="H722">
        <v>-4582.57</v>
      </c>
      <c r="I722">
        <v>-6729.49</v>
      </c>
      <c r="J722">
        <v>-1973.8</v>
      </c>
      <c r="K722">
        <v>-316.03899999999999</v>
      </c>
      <c r="L722">
        <v>-7072.83</v>
      </c>
      <c r="M722">
        <v>-106.31100000000001</v>
      </c>
      <c r="N722">
        <v>-4661.58</v>
      </c>
      <c r="O722">
        <v>-7323.51</v>
      </c>
      <c r="P722">
        <v>-265.77800000000002</v>
      </c>
      <c r="Q722">
        <v>212.62200000000001</v>
      </c>
      <c r="R722">
        <v>-5858.93</v>
      </c>
      <c r="S722">
        <v>894.96299999999997</v>
      </c>
      <c r="T722">
        <v>-1606.05</v>
      </c>
    </row>
    <row r="723" spans="1:20" x14ac:dyDescent="0.15">
      <c r="A723">
        <v>719</v>
      </c>
      <c r="B723">
        <v>0</v>
      </c>
      <c r="C723">
        <v>-20092.900000000001</v>
      </c>
      <c r="D723">
        <v>-6472.19</v>
      </c>
      <c r="E723">
        <v>-870.55700000000002</v>
      </c>
      <c r="F723">
        <v>11403.3</v>
      </c>
      <c r="G723">
        <v>-568.16800000000001</v>
      </c>
      <c r="H723">
        <v>-4453.3</v>
      </c>
      <c r="I723">
        <v>-6715.84</v>
      </c>
      <c r="J723">
        <v>-2144.02</v>
      </c>
      <c r="K723">
        <v>-316.03899999999999</v>
      </c>
      <c r="L723">
        <v>-7057.73</v>
      </c>
      <c r="M723">
        <v>-104.864</v>
      </c>
      <c r="N723">
        <v>-4661.58</v>
      </c>
      <c r="O723">
        <v>-7372.32</v>
      </c>
      <c r="P723">
        <v>-94.108900000000006</v>
      </c>
      <c r="Q723">
        <v>28.75</v>
      </c>
      <c r="R723">
        <v>-5834.53</v>
      </c>
      <c r="S723">
        <v>986.17499999999995</v>
      </c>
      <c r="T723">
        <v>-1645.56</v>
      </c>
    </row>
    <row r="724" spans="1:20" x14ac:dyDescent="0.15">
      <c r="A724">
        <v>720</v>
      </c>
      <c r="B724">
        <v>1</v>
      </c>
      <c r="C724">
        <v>-20173.400000000001</v>
      </c>
      <c r="D724">
        <v>-7600.66</v>
      </c>
      <c r="E724">
        <v>-984.72500000000002</v>
      </c>
      <c r="F724">
        <v>11546.2</v>
      </c>
      <c r="G724">
        <v>-513.56399999999996</v>
      </c>
      <c r="H724">
        <v>-4178.22</v>
      </c>
      <c r="I724">
        <v>-6793.4</v>
      </c>
      <c r="J724">
        <v>-2289.84</v>
      </c>
      <c r="K724">
        <v>-316.03899999999999</v>
      </c>
      <c r="L724">
        <v>-7148.94</v>
      </c>
      <c r="M724">
        <v>-92.661199999999994</v>
      </c>
      <c r="N724">
        <v>-4661.58</v>
      </c>
      <c r="O724">
        <v>-7375.22</v>
      </c>
      <c r="P724">
        <v>-65.358500000000006</v>
      </c>
      <c r="Q724">
        <v>-168.773</v>
      </c>
      <c r="R724">
        <v>-5729.66</v>
      </c>
      <c r="S724">
        <v>1052.98</v>
      </c>
      <c r="T724">
        <v>-1659.21</v>
      </c>
    </row>
    <row r="725" spans="1:20" x14ac:dyDescent="0.15">
      <c r="A725">
        <v>721</v>
      </c>
      <c r="B725">
        <v>0</v>
      </c>
      <c r="C725">
        <v>-20187</v>
      </c>
      <c r="D725">
        <v>-8495.61</v>
      </c>
      <c r="E725">
        <v>-1170.05</v>
      </c>
      <c r="F725">
        <v>11873</v>
      </c>
      <c r="G725">
        <v>-565.27099999999996</v>
      </c>
      <c r="H725">
        <v>-3862.18</v>
      </c>
      <c r="I725">
        <v>-6911.91</v>
      </c>
      <c r="J725">
        <v>-2356.64</v>
      </c>
      <c r="K725">
        <v>-316.03899999999999</v>
      </c>
      <c r="L725">
        <v>-7267.46</v>
      </c>
      <c r="M725">
        <v>-27.3035</v>
      </c>
      <c r="N725">
        <v>-4713.29</v>
      </c>
      <c r="O725">
        <v>-7399.62</v>
      </c>
      <c r="P725">
        <v>-104.863</v>
      </c>
      <c r="Q725">
        <v>-314.589</v>
      </c>
      <c r="R725">
        <v>-5792.12</v>
      </c>
      <c r="S725">
        <v>1092.49</v>
      </c>
      <c r="T725">
        <v>-1710.91</v>
      </c>
    </row>
    <row r="726" spans="1:20" x14ac:dyDescent="0.15">
      <c r="A726">
        <v>722</v>
      </c>
      <c r="B726">
        <v>1</v>
      </c>
      <c r="C726">
        <v>-20187</v>
      </c>
      <c r="D726">
        <v>-9817.86</v>
      </c>
      <c r="E726">
        <v>-1534.89</v>
      </c>
      <c r="F726">
        <v>12319.7</v>
      </c>
      <c r="G726">
        <v>-618.42700000000002</v>
      </c>
      <c r="H726">
        <v>-3520.29</v>
      </c>
      <c r="I726">
        <v>-7082.13</v>
      </c>
      <c r="J726">
        <v>-2447.85</v>
      </c>
      <c r="K726">
        <v>-316.03899999999999</v>
      </c>
      <c r="L726">
        <v>-7463.53</v>
      </c>
      <c r="M726">
        <v>-25.852799999999998</v>
      </c>
      <c r="N726">
        <v>-4766.4399999999996</v>
      </c>
      <c r="O726">
        <v>-7245.96</v>
      </c>
      <c r="P726">
        <v>-196.07300000000001</v>
      </c>
      <c r="Q726">
        <v>-433.10300000000001</v>
      </c>
      <c r="R726">
        <v>-6156.96</v>
      </c>
      <c r="S726">
        <v>1157.8399999999999</v>
      </c>
      <c r="T726">
        <v>-1815.78</v>
      </c>
    </row>
    <row r="727" spans="1:20" x14ac:dyDescent="0.15">
      <c r="A727">
        <v>723</v>
      </c>
      <c r="B727">
        <v>0</v>
      </c>
      <c r="C727">
        <v>-20187</v>
      </c>
      <c r="D727">
        <v>-11668.8</v>
      </c>
      <c r="E727">
        <v>-1983.09</v>
      </c>
      <c r="F727">
        <v>12742.1</v>
      </c>
      <c r="G727">
        <v>-735.48900000000003</v>
      </c>
      <c r="H727">
        <v>-3294.01</v>
      </c>
      <c r="I727">
        <v>-7383.06</v>
      </c>
      <c r="J727">
        <v>-2592.2199999999998</v>
      </c>
      <c r="K727">
        <v>-290.18700000000001</v>
      </c>
      <c r="L727">
        <v>-7778.11</v>
      </c>
      <c r="M727">
        <v>-65.357399999999998</v>
      </c>
      <c r="N727">
        <v>-4857.6499999999996</v>
      </c>
      <c r="O727">
        <v>-7253.8</v>
      </c>
      <c r="P727">
        <v>-392.14400000000001</v>
      </c>
      <c r="Q727">
        <v>-680.87900000000002</v>
      </c>
      <c r="R727">
        <v>-6631.02</v>
      </c>
      <c r="S727">
        <v>1236.8499999999999</v>
      </c>
      <c r="T727">
        <v>-1934.29</v>
      </c>
    </row>
    <row r="728" spans="1:20" x14ac:dyDescent="0.15">
      <c r="A728">
        <v>724</v>
      </c>
      <c r="B728">
        <v>1</v>
      </c>
      <c r="C728">
        <v>-20187</v>
      </c>
      <c r="D728">
        <v>-14019.6</v>
      </c>
      <c r="E728">
        <v>-2391.79</v>
      </c>
      <c r="F728">
        <v>13111.3</v>
      </c>
      <c r="G728">
        <v>-893.50699999999995</v>
      </c>
      <c r="H728">
        <v>-3110.14</v>
      </c>
      <c r="I728">
        <v>-7816.16</v>
      </c>
      <c r="J728">
        <v>-2801.94</v>
      </c>
      <c r="K728">
        <v>-250.68199999999999</v>
      </c>
      <c r="L728">
        <v>-8185.36</v>
      </c>
      <c r="M728">
        <v>-130.714</v>
      </c>
      <c r="N728">
        <v>-4950.32</v>
      </c>
      <c r="O728">
        <v>-7696.19</v>
      </c>
      <c r="P728">
        <v>-810.13599999999997</v>
      </c>
      <c r="Q728">
        <v>-945.21100000000001</v>
      </c>
      <c r="R728">
        <v>-7182.63</v>
      </c>
      <c r="S728">
        <v>1367.57</v>
      </c>
      <c r="T728">
        <v>-2078.66</v>
      </c>
    </row>
    <row r="729" spans="1:20" x14ac:dyDescent="0.15">
      <c r="A729">
        <v>725</v>
      </c>
      <c r="B729">
        <v>0</v>
      </c>
      <c r="C729">
        <v>-20187</v>
      </c>
      <c r="D729">
        <v>-16599.599999999999</v>
      </c>
      <c r="E729">
        <v>-2554.17</v>
      </c>
      <c r="F729">
        <v>13363.4</v>
      </c>
      <c r="G729">
        <v>-922.26700000000005</v>
      </c>
      <c r="H729">
        <v>-3067.73</v>
      </c>
      <c r="I729">
        <v>-8290.2199999999993</v>
      </c>
      <c r="J729">
        <v>-3090.67</v>
      </c>
      <c r="K729">
        <v>-133.62299999999999</v>
      </c>
      <c r="L729">
        <v>-8568.2099999999991</v>
      </c>
      <c r="M729">
        <v>-261.42599999999999</v>
      </c>
      <c r="N729">
        <v>-5158.58</v>
      </c>
      <c r="O729">
        <v>-8418.02</v>
      </c>
      <c r="P729">
        <v>-1375.4</v>
      </c>
      <c r="Q729">
        <v>-1156.3900000000001</v>
      </c>
      <c r="R729">
        <v>-7775.2</v>
      </c>
      <c r="S729">
        <v>1422.18</v>
      </c>
      <c r="T729">
        <v>-2210.8200000000002</v>
      </c>
    </row>
    <row r="730" spans="1:20" x14ac:dyDescent="0.15">
      <c r="A730">
        <v>726</v>
      </c>
      <c r="B730">
        <v>1</v>
      </c>
      <c r="C730">
        <v>-19308.099999999999</v>
      </c>
      <c r="D730">
        <v>-18664</v>
      </c>
      <c r="E730">
        <v>-2438.56</v>
      </c>
      <c r="F730">
        <v>13431.7</v>
      </c>
      <c r="G730">
        <v>-908.61300000000006</v>
      </c>
      <c r="H730">
        <v>-3133.09</v>
      </c>
      <c r="I730">
        <v>-8660.8700000000008</v>
      </c>
      <c r="J730">
        <v>-3329.16</v>
      </c>
      <c r="K730">
        <v>76.0976</v>
      </c>
      <c r="L730">
        <v>-8846.19</v>
      </c>
      <c r="M730">
        <v>-471.14699999999999</v>
      </c>
      <c r="N730">
        <v>-5460.97</v>
      </c>
      <c r="O730">
        <v>-9208.11</v>
      </c>
      <c r="P730">
        <v>-1864.56</v>
      </c>
      <c r="Q730">
        <v>-1431.46</v>
      </c>
      <c r="R730">
        <v>-8393.6200000000008</v>
      </c>
      <c r="S730">
        <v>1473.88</v>
      </c>
      <c r="T730">
        <v>-2251.7800000000002</v>
      </c>
    </row>
    <row r="731" spans="1:20" x14ac:dyDescent="0.15">
      <c r="A731">
        <v>727</v>
      </c>
      <c r="B731">
        <v>0</v>
      </c>
      <c r="C731">
        <v>-17318.7</v>
      </c>
      <c r="D731">
        <v>-19692</v>
      </c>
      <c r="E731">
        <v>-1646.47</v>
      </c>
      <c r="F731">
        <v>13405.8</v>
      </c>
      <c r="G731">
        <v>-856.91200000000003</v>
      </c>
      <c r="H731">
        <v>-3108.69</v>
      </c>
      <c r="I731">
        <v>-8951.0499999999993</v>
      </c>
      <c r="J731">
        <v>-3423.27</v>
      </c>
      <c r="K731">
        <v>261.423</v>
      </c>
      <c r="L731">
        <v>-8928.11</v>
      </c>
      <c r="M731">
        <v>-734.02499999999998</v>
      </c>
      <c r="N731">
        <v>-5699.45</v>
      </c>
      <c r="O731">
        <v>-9843.09</v>
      </c>
      <c r="P731">
        <v>-2299.11</v>
      </c>
      <c r="Q731">
        <v>-1669.95</v>
      </c>
      <c r="R731">
        <v>-8973.99</v>
      </c>
      <c r="S731">
        <v>1527.04</v>
      </c>
      <c r="T731">
        <v>-2251.7800000000002</v>
      </c>
    </row>
    <row r="732" spans="1:20" x14ac:dyDescent="0.15">
      <c r="A732">
        <v>728</v>
      </c>
      <c r="B732">
        <v>1</v>
      </c>
      <c r="C732">
        <v>-15763.4</v>
      </c>
      <c r="D732">
        <v>-19962.2</v>
      </c>
      <c r="E732">
        <v>-385.24400000000003</v>
      </c>
      <c r="F732">
        <v>13418</v>
      </c>
      <c r="G732">
        <v>-803.75300000000004</v>
      </c>
      <c r="H732">
        <v>-2874.58</v>
      </c>
      <c r="I732">
        <v>-9253.43</v>
      </c>
      <c r="J732">
        <v>-3514.48</v>
      </c>
      <c r="K732">
        <v>471.142</v>
      </c>
      <c r="L732">
        <v>-8876.41</v>
      </c>
      <c r="M732">
        <v>-984.70600000000002</v>
      </c>
      <c r="N732">
        <v>-5819.42</v>
      </c>
      <c r="O732">
        <v>-10189.4</v>
      </c>
      <c r="P732">
        <v>-2630.26</v>
      </c>
      <c r="Q732">
        <v>-1841.62</v>
      </c>
      <c r="R732">
        <v>-9501.2000000000007</v>
      </c>
      <c r="S732">
        <v>1540.69</v>
      </c>
      <c r="T732">
        <v>-2251.7800000000002</v>
      </c>
    </row>
    <row r="733" spans="1:20" x14ac:dyDescent="0.15">
      <c r="A733">
        <v>729</v>
      </c>
      <c r="B733">
        <v>0</v>
      </c>
      <c r="C733">
        <v>-15341.6</v>
      </c>
      <c r="D733">
        <v>-19808.5</v>
      </c>
      <c r="E733">
        <v>544.31100000000004</v>
      </c>
      <c r="F733">
        <v>13457.5</v>
      </c>
      <c r="G733">
        <v>-815.94899999999996</v>
      </c>
      <c r="H733">
        <v>-2661.94</v>
      </c>
      <c r="I733">
        <v>-9440.2199999999993</v>
      </c>
      <c r="J733">
        <v>-3555.44</v>
      </c>
      <c r="K733">
        <v>630.61900000000003</v>
      </c>
      <c r="L733">
        <v>-8849.1</v>
      </c>
      <c r="M733">
        <v>-1118.33</v>
      </c>
      <c r="N733">
        <v>-5846.73</v>
      </c>
      <c r="O733">
        <v>-10478.1</v>
      </c>
      <c r="P733">
        <v>-2906.79</v>
      </c>
      <c r="Q733">
        <v>-2051.34</v>
      </c>
      <c r="R733">
        <v>-9885.51</v>
      </c>
      <c r="S733">
        <v>1540.69</v>
      </c>
      <c r="T733">
        <v>-2277.63</v>
      </c>
    </row>
    <row r="734" spans="1:20" x14ac:dyDescent="0.15">
      <c r="A734">
        <v>730</v>
      </c>
      <c r="B734">
        <v>1</v>
      </c>
      <c r="C734">
        <v>-14940.2</v>
      </c>
      <c r="D734">
        <v>-19609.599999999999</v>
      </c>
      <c r="E734">
        <v>1436.34</v>
      </c>
      <c r="F734">
        <v>13419.5</v>
      </c>
      <c r="G734">
        <v>-803.75400000000002</v>
      </c>
      <c r="H734">
        <v>-2581.48</v>
      </c>
      <c r="I734">
        <v>-9532.8799999999992</v>
      </c>
      <c r="J734">
        <v>-3555.44</v>
      </c>
      <c r="K734">
        <v>749.13300000000004</v>
      </c>
      <c r="L734">
        <v>-8926.65</v>
      </c>
      <c r="M734">
        <v>-1274.8900000000001</v>
      </c>
      <c r="N734">
        <v>-5898.43</v>
      </c>
      <c r="O734">
        <v>-10613.2</v>
      </c>
      <c r="P734">
        <v>-2795.58</v>
      </c>
      <c r="Q734">
        <v>-2159.12</v>
      </c>
      <c r="R734">
        <v>-10046.4</v>
      </c>
      <c r="S734">
        <v>1540.69</v>
      </c>
      <c r="T734">
        <v>-2213.7399999999998</v>
      </c>
    </row>
    <row r="735" spans="1:20" x14ac:dyDescent="0.15">
      <c r="A735">
        <v>731</v>
      </c>
      <c r="B735">
        <v>0</v>
      </c>
      <c r="C735">
        <v>-13649.7</v>
      </c>
      <c r="D735">
        <v>-19554.900000000001</v>
      </c>
      <c r="E735">
        <v>2113.7600000000002</v>
      </c>
      <c r="F735">
        <v>13262.9</v>
      </c>
      <c r="G735">
        <v>-712.55100000000004</v>
      </c>
      <c r="H735">
        <v>-2748.77</v>
      </c>
      <c r="I735">
        <v>-9715.2900000000009</v>
      </c>
      <c r="J735">
        <v>-3632.99</v>
      </c>
      <c r="K735">
        <v>764.24900000000002</v>
      </c>
      <c r="L735">
        <v>-9019.32</v>
      </c>
      <c r="M735">
        <v>-1472.41</v>
      </c>
      <c r="N735">
        <v>-6003.29</v>
      </c>
      <c r="O735">
        <v>-10704.4</v>
      </c>
      <c r="P735">
        <v>-2815.58</v>
      </c>
      <c r="Q735">
        <v>-2250.3200000000002</v>
      </c>
      <c r="R735">
        <v>-10099.6</v>
      </c>
      <c r="S735">
        <v>1566.54</v>
      </c>
      <c r="T735">
        <v>-2146.92</v>
      </c>
    </row>
    <row r="736" spans="1:20" x14ac:dyDescent="0.15">
      <c r="A736">
        <v>732</v>
      </c>
      <c r="B736">
        <v>1</v>
      </c>
      <c r="C736">
        <v>-12274.8</v>
      </c>
      <c r="D736">
        <v>-19399.8</v>
      </c>
      <c r="E736">
        <v>2084.4899999999998</v>
      </c>
      <c r="F736">
        <v>13168.8</v>
      </c>
      <c r="G736">
        <v>-619.88599999999997</v>
      </c>
      <c r="H736">
        <v>-3102.84</v>
      </c>
      <c r="I736">
        <v>-9823.07</v>
      </c>
      <c r="J736">
        <v>-3673.96</v>
      </c>
      <c r="K736">
        <v>776.44299999999998</v>
      </c>
      <c r="L736">
        <v>-9020.7800000000007</v>
      </c>
      <c r="M736">
        <v>-1618.24</v>
      </c>
      <c r="N736">
        <v>-6121.8</v>
      </c>
      <c r="O736">
        <v>-10616.1</v>
      </c>
      <c r="P736">
        <v>-3013.1</v>
      </c>
      <c r="Q736">
        <v>-2368.83</v>
      </c>
      <c r="R736">
        <v>-10242.5</v>
      </c>
      <c r="S736">
        <v>1606.05</v>
      </c>
      <c r="T736">
        <v>-2107.42</v>
      </c>
    </row>
    <row r="737" spans="1:20" x14ac:dyDescent="0.15">
      <c r="A737">
        <v>733</v>
      </c>
      <c r="B737">
        <v>0</v>
      </c>
      <c r="C737">
        <v>-11644.7</v>
      </c>
      <c r="D737">
        <v>-18542.5</v>
      </c>
      <c r="E737">
        <v>1509.97</v>
      </c>
      <c r="F737">
        <v>13284.4</v>
      </c>
      <c r="G737">
        <v>-670.12</v>
      </c>
      <c r="H737">
        <v>-3523.74</v>
      </c>
      <c r="I737">
        <v>-9836.73</v>
      </c>
      <c r="J737">
        <v>-3622.26</v>
      </c>
      <c r="K737">
        <v>815.947</v>
      </c>
      <c r="L737">
        <v>-8981.2800000000007</v>
      </c>
      <c r="M737">
        <v>-1581.66</v>
      </c>
      <c r="N737">
        <v>-6188.62</v>
      </c>
      <c r="O737">
        <v>-10418.6</v>
      </c>
      <c r="P737">
        <v>-3107.23</v>
      </c>
      <c r="Q737">
        <v>-2435.65</v>
      </c>
      <c r="R737">
        <v>-10414.200000000001</v>
      </c>
      <c r="S737">
        <v>1671.4</v>
      </c>
      <c r="T737">
        <v>-2093.7600000000002</v>
      </c>
    </row>
    <row r="738" spans="1:20" x14ac:dyDescent="0.15">
      <c r="A738">
        <v>734</v>
      </c>
      <c r="B738">
        <v>1</v>
      </c>
      <c r="C738">
        <v>-11509.6</v>
      </c>
      <c r="D738">
        <v>-17073</v>
      </c>
      <c r="E738">
        <v>798.88900000000001</v>
      </c>
      <c r="F738">
        <v>13404.4</v>
      </c>
      <c r="G738">
        <v>-840.33</v>
      </c>
      <c r="H738">
        <v>-3906.59</v>
      </c>
      <c r="I738">
        <v>-9836.73</v>
      </c>
      <c r="J738">
        <v>-3491.56</v>
      </c>
      <c r="K738">
        <v>881.3</v>
      </c>
      <c r="L738">
        <v>-8864.23</v>
      </c>
      <c r="M738">
        <v>-1514.84</v>
      </c>
      <c r="N738">
        <v>-6228.12</v>
      </c>
      <c r="O738">
        <v>-10427.799999999999</v>
      </c>
      <c r="P738">
        <v>-3146.74</v>
      </c>
      <c r="Q738">
        <v>-2604.4</v>
      </c>
      <c r="R738">
        <v>-10443</v>
      </c>
      <c r="S738">
        <v>1672.86</v>
      </c>
      <c r="T738">
        <v>-2067.91</v>
      </c>
    </row>
    <row r="739" spans="1:20" x14ac:dyDescent="0.15">
      <c r="A739">
        <v>735</v>
      </c>
      <c r="B739">
        <v>0</v>
      </c>
      <c r="C739">
        <v>-11754.4</v>
      </c>
      <c r="D739">
        <v>-15298.2</v>
      </c>
      <c r="E739">
        <v>-299.911</v>
      </c>
      <c r="F739">
        <v>13483.4</v>
      </c>
      <c r="G739">
        <v>-986.15700000000004</v>
      </c>
      <c r="H739">
        <v>-4287.9799999999996</v>
      </c>
      <c r="I739">
        <v>-9810.8799999999992</v>
      </c>
      <c r="J739">
        <v>-3436.93</v>
      </c>
      <c r="K739">
        <v>882.76499999999999</v>
      </c>
      <c r="L739">
        <v>-8732.06</v>
      </c>
      <c r="M739">
        <v>-1449.49</v>
      </c>
      <c r="N739">
        <v>-6112.54</v>
      </c>
      <c r="O739">
        <v>-10417.1</v>
      </c>
      <c r="P739">
        <v>-3005.31</v>
      </c>
      <c r="Q739">
        <v>-2867.27</v>
      </c>
      <c r="R739">
        <v>-10274.200000000001</v>
      </c>
      <c r="S739">
        <v>1607.51</v>
      </c>
      <c r="T739">
        <v>-2054.2600000000002</v>
      </c>
    </row>
    <row r="740" spans="1:20" x14ac:dyDescent="0.15">
      <c r="A740">
        <v>736</v>
      </c>
      <c r="B740">
        <v>1</v>
      </c>
      <c r="C740">
        <v>-13028.3</v>
      </c>
      <c r="D740">
        <v>-12511</v>
      </c>
      <c r="E740">
        <v>-1758.65</v>
      </c>
      <c r="F740">
        <v>13614.1</v>
      </c>
      <c r="G740">
        <v>-1052.98</v>
      </c>
      <c r="H740">
        <v>-4605.4799999999996</v>
      </c>
      <c r="I740">
        <v>-9823.07</v>
      </c>
      <c r="J740">
        <v>-3307.69</v>
      </c>
      <c r="K740">
        <v>869.10799999999995</v>
      </c>
      <c r="L740">
        <v>-8691.08</v>
      </c>
      <c r="M740">
        <v>-1189.55</v>
      </c>
      <c r="N740">
        <v>-6018.41</v>
      </c>
      <c r="O740">
        <v>-10260.6</v>
      </c>
      <c r="P740">
        <v>-2561.5</v>
      </c>
      <c r="Q740">
        <v>-2962.87</v>
      </c>
      <c r="R740">
        <v>-10037.200000000001</v>
      </c>
      <c r="S740">
        <v>1502.65</v>
      </c>
      <c r="T740">
        <v>-1976.71</v>
      </c>
    </row>
    <row r="741" spans="1:20" x14ac:dyDescent="0.15">
      <c r="A741">
        <v>737</v>
      </c>
      <c r="B741">
        <v>0</v>
      </c>
      <c r="C741">
        <v>-12905.5</v>
      </c>
      <c r="D741">
        <v>-9723.2000000000007</v>
      </c>
      <c r="E741">
        <v>86.650700000000001</v>
      </c>
      <c r="F741">
        <v>13772.1</v>
      </c>
      <c r="G741">
        <v>-1092.48</v>
      </c>
      <c r="H741">
        <v>-4778.63</v>
      </c>
      <c r="I741">
        <v>-9836.73</v>
      </c>
      <c r="J741">
        <v>-3291.1</v>
      </c>
      <c r="K741">
        <v>894.95600000000002</v>
      </c>
      <c r="L741">
        <v>-8716.93</v>
      </c>
      <c r="M741">
        <v>-756.46699999999998</v>
      </c>
      <c r="N741">
        <v>-5927.21</v>
      </c>
      <c r="O741">
        <v>-9985.5</v>
      </c>
      <c r="P741">
        <v>-2241.06</v>
      </c>
      <c r="Q741">
        <v>-2937.02</v>
      </c>
      <c r="R741">
        <v>-9877.7000000000007</v>
      </c>
      <c r="S741">
        <v>1435.84</v>
      </c>
      <c r="T741">
        <v>-1858.2</v>
      </c>
    </row>
    <row r="742" spans="1:20" x14ac:dyDescent="0.15">
      <c r="A742">
        <v>738</v>
      </c>
      <c r="B742">
        <v>1</v>
      </c>
      <c r="C742">
        <v>-11101.5</v>
      </c>
      <c r="D742">
        <v>-8358.02</v>
      </c>
      <c r="E742">
        <v>1989.34</v>
      </c>
      <c r="F742">
        <v>13930.1</v>
      </c>
      <c r="G742">
        <v>-1028.5999999999999</v>
      </c>
      <c r="H742">
        <v>-4767.91</v>
      </c>
      <c r="I742">
        <v>-9785.0300000000007</v>
      </c>
      <c r="J742">
        <v>-3447.65</v>
      </c>
      <c r="K742">
        <v>934.46</v>
      </c>
      <c r="L742">
        <v>-8678.89</v>
      </c>
      <c r="M742">
        <v>-334.10599999999999</v>
      </c>
      <c r="N742">
        <v>-5757</v>
      </c>
      <c r="O742">
        <v>-9695.2999999999993</v>
      </c>
      <c r="P742">
        <v>-2043.54</v>
      </c>
      <c r="Q742">
        <v>-2768.28</v>
      </c>
      <c r="R742">
        <v>-9888.42</v>
      </c>
      <c r="S742">
        <v>1396.33</v>
      </c>
      <c r="T742">
        <v>-1791.38</v>
      </c>
    </row>
    <row r="743" spans="1:20" x14ac:dyDescent="0.15">
      <c r="A743">
        <v>739</v>
      </c>
      <c r="B743">
        <v>0</v>
      </c>
      <c r="C743">
        <v>-9600.75</v>
      </c>
      <c r="D743">
        <v>-2877.54</v>
      </c>
      <c r="E743">
        <v>-1261.8599999999999</v>
      </c>
      <c r="F743">
        <v>14036.4</v>
      </c>
      <c r="G743">
        <v>-987.62300000000005</v>
      </c>
      <c r="H743">
        <v>-4637.21</v>
      </c>
      <c r="I743">
        <v>-9809.41</v>
      </c>
      <c r="J743">
        <v>-3412.55</v>
      </c>
      <c r="K743">
        <v>948.11800000000005</v>
      </c>
      <c r="L743">
        <v>-8729.1200000000008</v>
      </c>
      <c r="M743">
        <v>9.2465299999999999</v>
      </c>
      <c r="N743">
        <v>-5611.17</v>
      </c>
      <c r="O743">
        <v>-9599.7000000000007</v>
      </c>
      <c r="P743">
        <v>-1820.17</v>
      </c>
      <c r="Q743">
        <v>-2272.79</v>
      </c>
      <c r="R743">
        <v>-9915.74</v>
      </c>
      <c r="S743">
        <v>1305.1300000000001</v>
      </c>
      <c r="T743">
        <v>-1751.88</v>
      </c>
    </row>
    <row r="744" spans="1:20" x14ac:dyDescent="0.15">
      <c r="A744">
        <v>740</v>
      </c>
      <c r="B744">
        <v>1</v>
      </c>
      <c r="C744">
        <v>-9411.42</v>
      </c>
      <c r="D744">
        <v>10219.9</v>
      </c>
      <c r="E744">
        <v>-11689.6</v>
      </c>
      <c r="F744">
        <v>14115.4</v>
      </c>
      <c r="G744">
        <v>-780.85500000000002</v>
      </c>
      <c r="H744">
        <v>-4453.34</v>
      </c>
      <c r="I744">
        <v>-10198.6</v>
      </c>
      <c r="J744">
        <v>-3254.53</v>
      </c>
      <c r="K744">
        <v>999.81</v>
      </c>
      <c r="L744">
        <v>-9467.94</v>
      </c>
      <c r="M744">
        <v>273.59100000000001</v>
      </c>
      <c r="N744">
        <v>-5389.27</v>
      </c>
      <c r="O744">
        <v>-10116.6</v>
      </c>
      <c r="P744">
        <v>-1583.14</v>
      </c>
      <c r="Q744">
        <v>-865.33900000000006</v>
      </c>
      <c r="R744">
        <v>-9864.0400000000009</v>
      </c>
      <c r="S744">
        <v>1238.31</v>
      </c>
      <c r="T744">
        <v>-1686.52</v>
      </c>
    </row>
    <row r="745" spans="1:20" x14ac:dyDescent="0.15">
      <c r="A745">
        <v>741</v>
      </c>
      <c r="B745">
        <v>0</v>
      </c>
      <c r="C745">
        <v>-10761.3</v>
      </c>
      <c r="D745">
        <v>18112.900000000001</v>
      </c>
      <c r="E745">
        <v>-18342.2</v>
      </c>
      <c r="F745">
        <v>14401.2</v>
      </c>
      <c r="G745">
        <v>-77.133799999999994</v>
      </c>
      <c r="H745">
        <v>-3868.13</v>
      </c>
      <c r="I745">
        <v>-11191</v>
      </c>
      <c r="J745">
        <v>-3251.59</v>
      </c>
      <c r="K745">
        <v>1001.28</v>
      </c>
      <c r="L745">
        <v>-11697.6</v>
      </c>
      <c r="M745">
        <v>278.00700000000001</v>
      </c>
      <c r="N745">
        <v>-4802.59</v>
      </c>
      <c r="O745">
        <v>-11940.5</v>
      </c>
      <c r="P745">
        <v>-1552.88</v>
      </c>
      <c r="Q745">
        <v>1649.7</v>
      </c>
      <c r="R745">
        <v>-10224.4</v>
      </c>
      <c r="S745">
        <v>1353.88</v>
      </c>
      <c r="T745">
        <v>-1762.59</v>
      </c>
    </row>
    <row r="746" spans="1:20" x14ac:dyDescent="0.15">
      <c r="A746">
        <v>742</v>
      </c>
      <c r="B746">
        <v>1</v>
      </c>
      <c r="C746">
        <v>-12347.4</v>
      </c>
      <c r="D746">
        <v>19732.900000000001</v>
      </c>
      <c r="E746">
        <v>-5028.41</v>
      </c>
      <c r="F746">
        <v>14848</v>
      </c>
      <c r="G746">
        <v>805.62599999999998</v>
      </c>
      <c r="H746">
        <v>-3388.19</v>
      </c>
      <c r="I746">
        <v>-12157.2</v>
      </c>
      <c r="J746">
        <v>-3356.45</v>
      </c>
      <c r="K746">
        <v>935.93299999999999</v>
      </c>
      <c r="L746">
        <v>-14438.6</v>
      </c>
      <c r="M746">
        <v>-98.959199999999996</v>
      </c>
      <c r="N746">
        <v>-4413.84</v>
      </c>
      <c r="O746">
        <v>-13638.8</v>
      </c>
      <c r="P746">
        <v>-2045.41</v>
      </c>
      <c r="Q746">
        <v>3241.27</v>
      </c>
      <c r="R746">
        <v>-11411.4</v>
      </c>
      <c r="S746">
        <v>1654.79</v>
      </c>
      <c r="T746">
        <v>-2101.52</v>
      </c>
    </row>
    <row r="747" spans="1:20" x14ac:dyDescent="0.15">
      <c r="A747">
        <v>743</v>
      </c>
      <c r="B747">
        <v>0</v>
      </c>
      <c r="C747">
        <v>-15242.7</v>
      </c>
      <c r="D747">
        <v>12157</v>
      </c>
      <c r="E747">
        <v>12350.9</v>
      </c>
      <c r="F747">
        <v>15166.9</v>
      </c>
      <c r="G747">
        <v>1855.64</v>
      </c>
      <c r="H747">
        <v>-4080.1</v>
      </c>
      <c r="I747">
        <v>-11591.2</v>
      </c>
      <c r="J747">
        <v>-3397.42</v>
      </c>
      <c r="K747">
        <v>1063.68</v>
      </c>
      <c r="L747">
        <v>-13842.6</v>
      </c>
      <c r="M747">
        <v>-483.29399999999998</v>
      </c>
      <c r="N747">
        <v>-5353.49</v>
      </c>
      <c r="O747">
        <v>-13457.1</v>
      </c>
      <c r="P747">
        <v>-3195.86</v>
      </c>
      <c r="Q747">
        <v>3245.3</v>
      </c>
      <c r="R747">
        <v>-13403.6</v>
      </c>
      <c r="S747">
        <v>1829.41</v>
      </c>
      <c r="T747">
        <v>-2432.6999999999998</v>
      </c>
    </row>
    <row r="748" spans="1:20" x14ac:dyDescent="0.15">
      <c r="A748">
        <v>744</v>
      </c>
      <c r="B748">
        <v>1</v>
      </c>
      <c r="C748">
        <v>-18322.2</v>
      </c>
      <c r="D748">
        <v>-7706.17</v>
      </c>
      <c r="E748">
        <v>9566.41</v>
      </c>
      <c r="F748">
        <v>15352.3</v>
      </c>
      <c r="G748">
        <v>2846.21</v>
      </c>
      <c r="H748">
        <v>-5253.05</v>
      </c>
      <c r="I748">
        <v>-10468.4</v>
      </c>
      <c r="J748">
        <v>-3371.58</v>
      </c>
      <c r="K748">
        <v>1688.38</v>
      </c>
      <c r="L748">
        <v>-11382.6</v>
      </c>
      <c r="M748">
        <v>-1083.6199999999999</v>
      </c>
      <c r="N748">
        <v>-6118.84</v>
      </c>
      <c r="O748">
        <v>-13244.9</v>
      </c>
      <c r="P748">
        <v>-4733.58</v>
      </c>
      <c r="Q748">
        <v>2486.96</v>
      </c>
      <c r="R748">
        <v>-14440.7</v>
      </c>
      <c r="S748">
        <v>1624.13</v>
      </c>
      <c r="T748">
        <v>-2373.25</v>
      </c>
    </row>
    <row r="749" spans="1:20" x14ac:dyDescent="0.15">
      <c r="A749">
        <v>745</v>
      </c>
      <c r="B749">
        <v>0</v>
      </c>
      <c r="C749">
        <v>-19795.3</v>
      </c>
      <c r="D749">
        <v>-18365</v>
      </c>
      <c r="E749">
        <v>-5171.71</v>
      </c>
      <c r="F749">
        <v>15794.6</v>
      </c>
      <c r="G749">
        <v>3780.65</v>
      </c>
      <c r="H749">
        <v>-5675.05</v>
      </c>
      <c r="I749">
        <v>-10656</v>
      </c>
      <c r="J749">
        <v>-3151.17</v>
      </c>
      <c r="K749">
        <v>1768.49</v>
      </c>
      <c r="L749">
        <v>-11102.7</v>
      </c>
      <c r="M749">
        <v>-2196.02</v>
      </c>
      <c r="N749">
        <v>-5802.43</v>
      </c>
      <c r="O749">
        <v>-13804.2</v>
      </c>
      <c r="P749">
        <v>-5681.32</v>
      </c>
      <c r="Q749">
        <v>1914.33</v>
      </c>
      <c r="R749">
        <v>-12380.6</v>
      </c>
      <c r="S749">
        <v>1113.53</v>
      </c>
      <c r="T749">
        <v>-2368.8200000000002</v>
      </c>
    </row>
    <row r="750" spans="1:20" x14ac:dyDescent="0.15">
      <c r="A750">
        <v>746</v>
      </c>
      <c r="B750">
        <v>1</v>
      </c>
      <c r="C750">
        <v>-20146</v>
      </c>
      <c r="D750">
        <v>-14994.3</v>
      </c>
      <c r="E750">
        <v>-15423</v>
      </c>
      <c r="F750">
        <v>16619.7</v>
      </c>
      <c r="G750">
        <v>4522.01</v>
      </c>
      <c r="H750">
        <v>-5637.02</v>
      </c>
      <c r="I750">
        <v>-11304.7</v>
      </c>
      <c r="J750">
        <v>-3171.1</v>
      </c>
      <c r="K750">
        <v>961.428</v>
      </c>
      <c r="L750">
        <v>-12114.7</v>
      </c>
      <c r="M750">
        <v>-3473.83</v>
      </c>
      <c r="N750">
        <v>-5156.7</v>
      </c>
      <c r="O750">
        <v>-14167.1</v>
      </c>
      <c r="P750">
        <v>-6506.48</v>
      </c>
      <c r="Q750">
        <v>2423.81</v>
      </c>
      <c r="R750">
        <v>-9074.3799999999992</v>
      </c>
      <c r="S750">
        <v>650.17700000000002</v>
      </c>
      <c r="T750">
        <v>-2435.64</v>
      </c>
    </row>
    <row r="751" spans="1:20" x14ac:dyDescent="0.15">
      <c r="A751">
        <v>747</v>
      </c>
      <c r="B751">
        <v>0</v>
      </c>
      <c r="C751">
        <v>-19334.2</v>
      </c>
      <c r="D751">
        <v>-3388.2</v>
      </c>
      <c r="E751">
        <v>-14587.8</v>
      </c>
      <c r="F751">
        <v>17412.8</v>
      </c>
      <c r="G751">
        <v>5102.3999999999996</v>
      </c>
      <c r="H751">
        <v>-5532.17</v>
      </c>
      <c r="I751">
        <v>-11392.6</v>
      </c>
      <c r="J751">
        <v>-2955.13</v>
      </c>
      <c r="K751">
        <v>411.67099999999999</v>
      </c>
      <c r="L751">
        <v>-12147.6</v>
      </c>
      <c r="M751">
        <v>-4143.58</v>
      </c>
      <c r="N751">
        <v>-4705.53</v>
      </c>
      <c r="O751">
        <v>-12955.5</v>
      </c>
      <c r="P751">
        <v>-5826.46</v>
      </c>
      <c r="Q751">
        <v>3204.68</v>
      </c>
      <c r="R751">
        <v>-7862.96</v>
      </c>
      <c r="S751">
        <v>668.62400000000002</v>
      </c>
      <c r="T751">
        <v>-1854.91</v>
      </c>
    </row>
    <row r="752" spans="1:20" x14ac:dyDescent="0.15">
      <c r="A752">
        <v>748</v>
      </c>
      <c r="B752">
        <v>1</v>
      </c>
      <c r="C752">
        <v>-13637.2</v>
      </c>
      <c r="D752">
        <v>3374.06</v>
      </c>
      <c r="E752">
        <v>-5732.3</v>
      </c>
      <c r="F752">
        <v>17994.7</v>
      </c>
      <c r="G752">
        <v>5707.15</v>
      </c>
      <c r="H752">
        <v>-6240.63</v>
      </c>
      <c r="I752">
        <v>-10666</v>
      </c>
      <c r="J752">
        <v>-2158.7800000000002</v>
      </c>
      <c r="K752">
        <v>160.982</v>
      </c>
      <c r="L752">
        <v>-10832.9</v>
      </c>
      <c r="M752">
        <v>-4214.8500000000004</v>
      </c>
      <c r="N752">
        <v>-4737.63</v>
      </c>
      <c r="O752">
        <v>-10141.1</v>
      </c>
      <c r="P752">
        <v>-3898.14</v>
      </c>
      <c r="Q752">
        <v>2480.7399999999998</v>
      </c>
      <c r="R752">
        <v>-9062.44</v>
      </c>
      <c r="S752">
        <v>879.80799999999999</v>
      </c>
      <c r="T752">
        <v>-868.77599999999995</v>
      </c>
    </row>
    <row r="753" spans="1:20" x14ac:dyDescent="0.15">
      <c r="A753">
        <v>749</v>
      </c>
      <c r="B753">
        <v>0</v>
      </c>
      <c r="C753">
        <v>-4971.75</v>
      </c>
      <c r="D753">
        <v>2085.06</v>
      </c>
      <c r="E753">
        <v>1074.18</v>
      </c>
      <c r="F753">
        <v>18508.2</v>
      </c>
      <c r="G753">
        <v>6184.17</v>
      </c>
      <c r="H753">
        <v>-6998.62</v>
      </c>
      <c r="I753">
        <v>-9742.25</v>
      </c>
      <c r="J753">
        <v>-1403.75</v>
      </c>
      <c r="K753">
        <v>-127.73099999999999</v>
      </c>
      <c r="L753">
        <v>-9378.9699999999993</v>
      </c>
      <c r="M753">
        <v>-4058.31</v>
      </c>
      <c r="N753">
        <v>-4690.3900000000003</v>
      </c>
      <c r="O753">
        <v>-7559.94</v>
      </c>
      <c r="P753">
        <v>-2152.5300000000002</v>
      </c>
      <c r="Q753">
        <v>786.48900000000003</v>
      </c>
      <c r="R753">
        <v>-9924.9500000000007</v>
      </c>
      <c r="S753">
        <v>689.69299999999998</v>
      </c>
      <c r="T753">
        <v>-1133.79</v>
      </c>
    </row>
    <row r="754" spans="1:20" x14ac:dyDescent="0.15">
      <c r="A754">
        <v>750</v>
      </c>
      <c r="B754">
        <v>1</v>
      </c>
      <c r="C754">
        <v>158.96100000000001</v>
      </c>
      <c r="D754">
        <v>1230.9000000000001</v>
      </c>
      <c r="E754">
        <v>-802.36300000000006</v>
      </c>
      <c r="F754">
        <v>18866.7</v>
      </c>
      <c r="G754">
        <v>5907.31</v>
      </c>
      <c r="H754">
        <v>-6750.58</v>
      </c>
      <c r="I754">
        <v>-9415.83</v>
      </c>
      <c r="J754">
        <v>-823.35699999999997</v>
      </c>
      <c r="K754">
        <v>-728.03200000000004</v>
      </c>
      <c r="L754">
        <v>-8902.27</v>
      </c>
      <c r="M754">
        <v>-3886.63</v>
      </c>
      <c r="N754">
        <v>-4105.2299999999996</v>
      </c>
      <c r="O754">
        <v>-6174.63</v>
      </c>
      <c r="P754">
        <v>-560.17200000000003</v>
      </c>
      <c r="Q754">
        <v>-281.298</v>
      </c>
      <c r="R754">
        <v>-9103.93</v>
      </c>
      <c r="S754">
        <v>165.43600000000001</v>
      </c>
      <c r="T754">
        <v>-2262.79</v>
      </c>
    </row>
    <row r="755" spans="1:20" x14ac:dyDescent="0.15">
      <c r="A755">
        <v>751</v>
      </c>
      <c r="B755">
        <v>0</v>
      </c>
      <c r="C755">
        <v>-170.80600000000001</v>
      </c>
      <c r="D755">
        <v>-102.491</v>
      </c>
      <c r="E755">
        <v>-6316.37</v>
      </c>
      <c r="F755">
        <v>18833.2</v>
      </c>
      <c r="G755">
        <v>3931.46</v>
      </c>
      <c r="H755">
        <v>-6053.16</v>
      </c>
      <c r="I755">
        <v>-9557.2199999999993</v>
      </c>
      <c r="J755">
        <v>-270.29300000000001</v>
      </c>
      <c r="K755">
        <v>-1426.93</v>
      </c>
      <c r="L755">
        <v>-9017.82</v>
      </c>
      <c r="M755">
        <v>-3392.67</v>
      </c>
      <c r="N755">
        <v>-3160.09</v>
      </c>
      <c r="O755">
        <v>-6079.31</v>
      </c>
      <c r="P755">
        <v>981.99</v>
      </c>
      <c r="Q755">
        <v>365.05799999999999</v>
      </c>
      <c r="R755">
        <v>-7862.66</v>
      </c>
      <c r="S755">
        <v>-272.08100000000002</v>
      </c>
      <c r="T755">
        <v>-2350.39</v>
      </c>
    </row>
    <row r="756" spans="1:20" x14ac:dyDescent="0.15">
      <c r="A756">
        <v>752</v>
      </c>
      <c r="B756">
        <v>1</v>
      </c>
      <c r="C756">
        <v>-3751.18</v>
      </c>
      <c r="D756">
        <v>-4888.2</v>
      </c>
      <c r="E756">
        <v>-9574.4500000000007</v>
      </c>
      <c r="F756">
        <v>19074.900000000001</v>
      </c>
      <c r="G756">
        <v>289.02</v>
      </c>
      <c r="H756">
        <v>-5342.08</v>
      </c>
      <c r="I756">
        <v>-9535.84</v>
      </c>
      <c r="J756">
        <v>101.88</v>
      </c>
      <c r="K756">
        <v>-1995.15</v>
      </c>
      <c r="L756">
        <v>-9137.82</v>
      </c>
      <c r="M756">
        <v>-2643.56</v>
      </c>
      <c r="N756">
        <v>-2417.23</v>
      </c>
      <c r="O756">
        <v>-7055.04</v>
      </c>
      <c r="P756">
        <v>2095.54</v>
      </c>
      <c r="Q756">
        <v>2147.52</v>
      </c>
      <c r="R756">
        <v>-7569.8</v>
      </c>
      <c r="S756">
        <v>-472.57400000000001</v>
      </c>
      <c r="T756">
        <v>-1320</v>
      </c>
    </row>
    <row r="757" spans="1:20" x14ac:dyDescent="0.15">
      <c r="A757">
        <v>753</v>
      </c>
      <c r="B757">
        <v>0</v>
      </c>
      <c r="C757">
        <v>-7605.7</v>
      </c>
      <c r="D757">
        <v>-8206.9</v>
      </c>
      <c r="E757">
        <v>-8410.7199999999993</v>
      </c>
      <c r="F757">
        <v>19729.900000000001</v>
      </c>
      <c r="G757">
        <v>-3057.88</v>
      </c>
      <c r="H757">
        <v>-4140.0200000000004</v>
      </c>
      <c r="I757">
        <v>-9351.98</v>
      </c>
      <c r="J757">
        <v>326.73</v>
      </c>
      <c r="K757">
        <v>-2095.25</v>
      </c>
      <c r="L757">
        <v>-9423.5499999999993</v>
      </c>
      <c r="M757">
        <v>-2086.04</v>
      </c>
      <c r="N757">
        <v>-2186.44</v>
      </c>
      <c r="O757">
        <v>-8539.58</v>
      </c>
      <c r="P757">
        <v>2849.1</v>
      </c>
      <c r="Q757">
        <v>3542.06</v>
      </c>
      <c r="R757">
        <v>-8348</v>
      </c>
      <c r="S757">
        <v>-461.88200000000001</v>
      </c>
      <c r="T757">
        <v>-533.17399999999998</v>
      </c>
    </row>
    <row r="758" spans="1:20" x14ac:dyDescent="0.15">
      <c r="A758">
        <v>754</v>
      </c>
      <c r="B758">
        <v>1</v>
      </c>
      <c r="C758">
        <v>-9546.7999999999993</v>
      </c>
      <c r="D758">
        <v>-6213.35</v>
      </c>
      <c r="E758">
        <v>-6031.53</v>
      </c>
      <c r="F758">
        <v>20041.2</v>
      </c>
      <c r="G758">
        <v>-4740.87</v>
      </c>
      <c r="H758">
        <v>-3427.73</v>
      </c>
      <c r="I758">
        <v>-9335.34</v>
      </c>
      <c r="J758">
        <v>679.29700000000003</v>
      </c>
      <c r="K758">
        <v>-2105.94</v>
      </c>
      <c r="L758">
        <v>-9896.1200000000008</v>
      </c>
      <c r="M758">
        <v>-1780.7</v>
      </c>
      <c r="N758">
        <v>-2482.86</v>
      </c>
      <c r="O758">
        <v>-9680.4699999999993</v>
      </c>
      <c r="P758">
        <v>3029.7</v>
      </c>
      <c r="Q758">
        <v>3704.26</v>
      </c>
      <c r="R758">
        <v>-9660.86</v>
      </c>
      <c r="S758">
        <v>-382.87299999999999</v>
      </c>
      <c r="T758">
        <v>-1001.56</v>
      </c>
    </row>
    <row r="759" spans="1:20" x14ac:dyDescent="0.15">
      <c r="A759">
        <v>755</v>
      </c>
      <c r="B759">
        <v>0</v>
      </c>
      <c r="C759">
        <v>-9605.65</v>
      </c>
      <c r="D759">
        <v>-2003</v>
      </c>
      <c r="E759">
        <v>-3949.96</v>
      </c>
      <c r="F759">
        <v>20068.5</v>
      </c>
      <c r="G759">
        <v>-3364.83</v>
      </c>
      <c r="H759">
        <v>-3990.26</v>
      </c>
      <c r="I759">
        <v>-9310.99</v>
      </c>
      <c r="J759">
        <v>700.40200000000004</v>
      </c>
      <c r="K759">
        <v>-2210.79</v>
      </c>
      <c r="L759">
        <v>-10306.299999999999</v>
      </c>
      <c r="M759">
        <v>-1362.79</v>
      </c>
      <c r="N759">
        <v>-2853.55</v>
      </c>
      <c r="O759">
        <v>-10356.5</v>
      </c>
      <c r="P759">
        <v>2718.13</v>
      </c>
      <c r="Q759">
        <v>3517.43</v>
      </c>
      <c r="R759">
        <v>-10747.1</v>
      </c>
      <c r="S759">
        <v>-278.02300000000002</v>
      </c>
      <c r="T759">
        <v>-1937.5</v>
      </c>
    </row>
    <row r="760" spans="1:20" x14ac:dyDescent="0.15">
      <c r="A760">
        <v>756</v>
      </c>
      <c r="B760">
        <v>1</v>
      </c>
      <c r="C760">
        <v>-8692.32</v>
      </c>
      <c r="D760">
        <v>364.99599999999998</v>
      </c>
      <c r="E760">
        <v>-1869.88</v>
      </c>
      <c r="F760">
        <v>20068.5</v>
      </c>
      <c r="G760">
        <v>418.93400000000003</v>
      </c>
      <c r="H760">
        <v>-4888.18</v>
      </c>
      <c r="I760">
        <v>-9206.14</v>
      </c>
      <c r="J760">
        <v>425.35899999999998</v>
      </c>
      <c r="K760">
        <v>-2225.94</v>
      </c>
      <c r="L760">
        <v>-10403.5</v>
      </c>
      <c r="M760">
        <v>-823.38800000000003</v>
      </c>
      <c r="N760">
        <v>-2962.87</v>
      </c>
      <c r="O760">
        <v>-10780.4</v>
      </c>
      <c r="P760">
        <v>2231.9</v>
      </c>
      <c r="Q760">
        <v>3347.23</v>
      </c>
      <c r="R760">
        <v>-11061.4</v>
      </c>
      <c r="S760">
        <v>-262.87</v>
      </c>
      <c r="T760">
        <v>-2200.1</v>
      </c>
    </row>
    <row r="761" spans="1:20" x14ac:dyDescent="0.15">
      <c r="A761">
        <v>757</v>
      </c>
      <c r="B761">
        <v>0</v>
      </c>
      <c r="C761">
        <v>-7908.44</v>
      </c>
      <c r="D761">
        <v>80.254400000000004</v>
      </c>
      <c r="E761">
        <v>-1300.68</v>
      </c>
      <c r="F761">
        <v>20068.5</v>
      </c>
      <c r="G761">
        <v>3718.68</v>
      </c>
      <c r="H761">
        <v>-6234.57</v>
      </c>
      <c r="I761">
        <v>-8984.27</v>
      </c>
      <c r="J761">
        <v>238.52099999999999</v>
      </c>
      <c r="K761">
        <v>-2083.08</v>
      </c>
      <c r="L761">
        <v>-10157.200000000001</v>
      </c>
      <c r="M761">
        <v>-425.36200000000002</v>
      </c>
      <c r="N761">
        <v>-2937.03</v>
      </c>
      <c r="O761">
        <v>-10980.9</v>
      </c>
      <c r="P761">
        <v>1718.34</v>
      </c>
      <c r="Q761">
        <v>3046.35</v>
      </c>
      <c r="R761">
        <v>-10518.7</v>
      </c>
      <c r="S761">
        <v>-405.733</v>
      </c>
      <c r="T761">
        <v>-1655.98</v>
      </c>
    </row>
    <row r="762" spans="1:20" x14ac:dyDescent="0.15">
      <c r="A762">
        <v>758</v>
      </c>
      <c r="B762">
        <v>1</v>
      </c>
      <c r="C762">
        <v>-7961.85</v>
      </c>
      <c r="D762">
        <v>-987.86</v>
      </c>
      <c r="E762">
        <v>-1408.51</v>
      </c>
      <c r="F762">
        <v>18931.599999999999</v>
      </c>
      <c r="G762">
        <v>5720.99</v>
      </c>
      <c r="H762">
        <v>-7337.47</v>
      </c>
      <c r="I762">
        <v>-8759.41</v>
      </c>
      <c r="J762">
        <v>16.649799999999999</v>
      </c>
      <c r="K762">
        <v>-1885.56</v>
      </c>
      <c r="L762">
        <v>-9594.98</v>
      </c>
      <c r="M762">
        <v>-264.36099999999999</v>
      </c>
      <c r="N762">
        <v>-3026.72</v>
      </c>
      <c r="O762">
        <v>-10866.8</v>
      </c>
      <c r="P762">
        <v>1127.26</v>
      </c>
      <c r="Q762">
        <v>2768.33</v>
      </c>
      <c r="R762">
        <v>-9663.31</v>
      </c>
      <c r="S762">
        <v>-603.255</v>
      </c>
      <c r="T762">
        <v>-1020.92</v>
      </c>
    </row>
    <row r="763" spans="1:20" x14ac:dyDescent="0.15">
      <c r="A763">
        <v>759</v>
      </c>
      <c r="B763">
        <v>0</v>
      </c>
      <c r="C763">
        <v>-8770.32</v>
      </c>
      <c r="D763">
        <v>-1291.49</v>
      </c>
      <c r="E763">
        <v>-905.4</v>
      </c>
      <c r="F763">
        <v>15901.4</v>
      </c>
      <c r="G763">
        <v>6410.48</v>
      </c>
      <c r="H763">
        <v>-7133.51</v>
      </c>
      <c r="I763">
        <v>-8613.57</v>
      </c>
      <c r="J763">
        <v>-285.721</v>
      </c>
      <c r="K763">
        <v>-1713.87</v>
      </c>
      <c r="L763">
        <v>-9207.6299999999992</v>
      </c>
      <c r="M763">
        <v>-288.70699999999999</v>
      </c>
      <c r="N763">
        <v>-3029.71</v>
      </c>
      <c r="O763">
        <v>-10448.9</v>
      </c>
      <c r="P763">
        <v>546.86900000000003</v>
      </c>
      <c r="Q763">
        <v>2582.98</v>
      </c>
      <c r="R763">
        <v>-9052.6</v>
      </c>
      <c r="S763">
        <v>-749.101</v>
      </c>
      <c r="T763">
        <v>-932.95899999999995</v>
      </c>
    </row>
    <row r="764" spans="1:20" x14ac:dyDescent="0.15">
      <c r="A764">
        <v>760</v>
      </c>
      <c r="B764">
        <v>1</v>
      </c>
      <c r="C764">
        <v>-9513.2199999999993</v>
      </c>
      <c r="D764">
        <v>-540.67899999999997</v>
      </c>
      <c r="E764">
        <v>-787.11</v>
      </c>
      <c r="F764">
        <v>12627.3</v>
      </c>
      <c r="G764">
        <v>5316.07</v>
      </c>
      <c r="H764">
        <v>-5891.99</v>
      </c>
      <c r="I764">
        <v>-8650.09</v>
      </c>
      <c r="J764">
        <v>-627.596</v>
      </c>
      <c r="K764">
        <v>-1607.53</v>
      </c>
      <c r="L764">
        <v>-9177.32</v>
      </c>
      <c r="M764">
        <v>-419.39400000000001</v>
      </c>
      <c r="N764">
        <v>-2950.7</v>
      </c>
      <c r="O764">
        <v>-9780.35</v>
      </c>
      <c r="P764">
        <v>-83.710800000000006</v>
      </c>
      <c r="Q764">
        <v>2450.8000000000002</v>
      </c>
      <c r="R764">
        <v>-8656.06</v>
      </c>
      <c r="S764">
        <v>-790.09900000000005</v>
      </c>
      <c r="T764">
        <v>-1271.8499999999999</v>
      </c>
    </row>
    <row r="765" spans="1:20" x14ac:dyDescent="0.15">
      <c r="A765">
        <v>761</v>
      </c>
      <c r="B765">
        <v>0</v>
      </c>
      <c r="C765">
        <v>-9614.86</v>
      </c>
      <c r="D765">
        <v>487.935</v>
      </c>
      <c r="E765">
        <v>-2626.1</v>
      </c>
      <c r="F765">
        <v>10308.9</v>
      </c>
      <c r="G765">
        <v>2272.3000000000002</v>
      </c>
      <c r="H765">
        <v>-4597.5200000000004</v>
      </c>
      <c r="I765">
        <v>-8794.44</v>
      </c>
      <c r="J765">
        <v>-776.43200000000002</v>
      </c>
      <c r="K765">
        <v>-1631.87</v>
      </c>
      <c r="L765">
        <v>-9178.81</v>
      </c>
      <c r="M765">
        <v>-603.25</v>
      </c>
      <c r="N765">
        <v>-2897.53</v>
      </c>
      <c r="O765">
        <v>-9158.9500000000007</v>
      </c>
      <c r="P765">
        <v>-626.09699999999998</v>
      </c>
      <c r="Q765">
        <v>2383.96</v>
      </c>
      <c r="R765">
        <v>-8274.68</v>
      </c>
      <c r="S765">
        <v>-764.26</v>
      </c>
      <c r="T765">
        <v>-1499.69</v>
      </c>
    </row>
    <row r="766" spans="1:20" x14ac:dyDescent="0.15">
      <c r="A766">
        <v>762</v>
      </c>
      <c r="B766">
        <v>1</v>
      </c>
      <c r="C766">
        <v>-8862.57</v>
      </c>
      <c r="D766">
        <v>235.334</v>
      </c>
      <c r="E766">
        <v>-4330.58</v>
      </c>
      <c r="F766">
        <v>8760.7199999999993</v>
      </c>
      <c r="G766">
        <v>-1337.78</v>
      </c>
      <c r="H766">
        <v>-4988.5</v>
      </c>
      <c r="I766">
        <v>-8745.75</v>
      </c>
      <c r="J766">
        <v>-660.91</v>
      </c>
      <c r="K766">
        <v>-1633.37</v>
      </c>
      <c r="L766">
        <v>-9113.4699999999993</v>
      </c>
      <c r="M766">
        <v>-878.28599999999994</v>
      </c>
      <c r="N766">
        <v>-2909.7</v>
      </c>
      <c r="O766">
        <v>-8760.92</v>
      </c>
      <c r="P766">
        <v>-996.80100000000004</v>
      </c>
      <c r="Q766">
        <v>2370.3000000000002</v>
      </c>
      <c r="R766">
        <v>-7982.99</v>
      </c>
      <c r="S766">
        <v>-750.59400000000005</v>
      </c>
      <c r="T766">
        <v>-1437.34</v>
      </c>
    </row>
    <row r="767" spans="1:20" x14ac:dyDescent="0.15">
      <c r="A767">
        <v>763</v>
      </c>
      <c r="B767">
        <v>0</v>
      </c>
      <c r="C767">
        <v>-7640.92</v>
      </c>
      <c r="D767">
        <v>-544.08399999999995</v>
      </c>
      <c r="E767">
        <v>-4094.66</v>
      </c>
      <c r="F767">
        <v>8554.41</v>
      </c>
      <c r="G767">
        <v>-1999.4</v>
      </c>
      <c r="H767">
        <v>-4507.87</v>
      </c>
      <c r="I767">
        <v>-8794.43</v>
      </c>
      <c r="J767">
        <v>-773.43600000000004</v>
      </c>
      <c r="K767">
        <v>-1542.19</v>
      </c>
      <c r="L767">
        <v>-9111.9699999999993</v>
      </c>
      <c r="M767">
        <v>-1271.83</v>
      </c>
      <c r="N767">
        <v>-2975.04</v>
      </c>
      <c r="O767">
        <v>-8651.58</v>
      </c>
      <c r="P767">
        <v>-1080.3</v>
      </c>
      <c r="Q767">
        <v>2370.3000000000002</v>
      </c>
      <c r="R767">
        <v>-7849.31</v>
      </c>
      <c r="S767">
        <v>-698.91899999999998</v>
      </c>
      <c r="T767">
        <v>-1279.32</v>
      </c>
    </row>
    <row r="768" spans="1:20" x14ac:dyDescent="0.15">
      <c r="A768">
        <v>764</v>
      </c>
      <c r="B768">
        <v>1</v>
      </c>
      <c r="C768">
        <v>-7138.22</v>
      </c>
      <c r="D768">
        <v>-609.23900000000003</v>
      </c>
      <c r="E768">
        <v>-3339.58</v>
      </c>
      <c r="F768">
        <v>10086.299999999999</v>
      </c>
      <c r="G768">
        <v>729.971</v>
      </c>
      <c r="H768">
        <v>-3461.09</v>
      </c>
      <c r="I768">
        <v>-9029.9599999999991</v>
      </c>
      <c r="J768">
        <v>-1204.99</v>
      </c>
      <c r="K768">
        <v>-1552.86</v>
      </c>
      <c r="L768">
        <v>-9254.82</v>
      </c>
      <c r="M768">
        <v>-1603.04</v>
      </c>
      <c r="N768">
        <v>-2976.54</v>
      </c>
      <c r="O768">
        <v>-8754.93</v>
      </c>
      <c r="P768">
        <v>-834.1</v>
      </c>
      <c r="Q768">
        <v>2421.9699999999998</v>
      </c>
      <c r="R768">
        <v>-7977</v>
      </c>
      <c r="S768">
        <v>-619.91</v>
      </c>
      <c r="T768">
        <v>-1250.49</v>
      </c>
    </row>
    <row r="769" spans="1:20" x14ac:dyDescent="0.15">
      <c r="A769">
        <v>765</v>
      </c>
      <c r="B769">
        <v>0</v>
      </c>
      <c r="C769">
        <v>-7808.48</v>
      </c>
      <c r="D769">
        <v>-255.19800000000001</v>
      </c>
      <c r="E769">
        <v>-3456.77</v>
      </c>
      <c r="F769">
        <v>10979.4</v>
      </c>
      <c r="G769">
        <v>4391.72</v>
      </c>
      <c r="H769">
        <v>-4452.2299999999996</v>
      </c>
      <c r="I769">
        <v>-9228.99</v>
      </c>
      <c r="J769">
        <v>-1615.2</v>
      </c>
      <c r="K769">
        <v>-1606.03</v>
      </c>
      <c r="L769">
        <v>-9374.84</v>
      </c>
      <c r="M769">
        <v>-1827.9</v>
      </c>
      <c r="N769">
        <v>-2988.71</v>
      </c>
      <c r="O769">
        <v>-8887.11</v>
      </c>
      <c r="P769">
        <v>-452.72199999999998</v>
      </c>
      <c r="Q769">
        <v>2449.31</v>
      </c>
      <c r="R769">
        <v>-8239.86</v>
      </c>
      <c r="S769">
        <v>-592.57399999999996</v>
      </c>
      <c r="T769">
        <v>-1445.01</v>
      </c>
    </row>
    <row r="770" spans="1:20" x14ac:dyDescent="0.15">
      <c r="A770">
        <v>766</v>
      </c>
      <c r="B770">
        <v>1</v>
      </c>
      <c r="C770">
        <v>-8513.39</v>
      </c>
      <c r="D770">
        <v>-144.351</v>
      </c>
      <c r="E770">
        <v>-4177.0200000000004</v>
      </c>
      <c r="F770">
        <v>9407.86</v>
      </c>
      <c r="G770">
        <v>6630.98</v>
      </c>
      <c r="H770">
        <v>-4903.1099999999997</v>
      </c>
      <c r="I770">
        <v>-9283.66</v>
      </c>
      <c r="J770">
        <v>-1764.05</v>
      </c>
      <c r="K770">
        <v>-1593.87</v>
      </c>
      <c r="L770">
        <v>-9298.83</v>
      </c>
      <c r="M770">
        <v>-1973.75</v>
      </c>
      <c r="N770">
        <v>-3105.72</v>
      </c>
      <c r="O770">
        <v>-9057.2999999999993</v>
      </c>
      <c r="P770">
        <v>-212.69399999999999</v>
      </c>
      <c r="Q770">
        <v>2397.63</v>
      </c>
      <c r="R770">
        <v>-8568.07</v>
      </c>
      <c r="S770">
        <v>-670.08299999999997</v>
      </c>
      <c r="T770">
        <v>-1489.02</v>
      </c>
    </row>
    <row r="771" spans="1:20" x14ac:dyDescent="0.15">
      <c r="A771">
        <v>767</v>
      </c>
      <c r="B771">
        <v>0</v>
      </c>
      <c r="C771">
        <v>-8329.3799999999992</v>
      </c>
      <c r="D771">
        <v>-545.55799999999999</v>
      </c>
      <c r="E771">
        <v>-5187.46</v>
      </c>
      <c r="F771">
        <v>6724.55</v>
      </c>
      <c r="G771">
        <v>6917.87</v>
      </c>
      <c r="H771">
        <v>-4289.21</v>
      </c>
      <c r="I771">
        <v>-9231.99</v>
      </c>
      <c r="J771">
        <v>-1777.72</v>
      </c>
      <c r="K771">
        <v>-1580.2</v>
      </c>
      <c r="L771">
        <v>-9011.6299999999992</v>
      </c>
      <c r="M771">
        <v>-1963.08</v>
      </c>
      <c r="N771">
        <v>-3367.08</v>
      </c>
      <c r="O771">
        <v>-9125.64</v>
      </c>
      <c r="P771">
        <v>-183.85599999999999</v>
      </c>
      <c r="Q771">
        <v>2241.12</v>
      </c>
      <c r="R771">
        <v>-8716.92</v>
      </c>
      <c r="S771">
        <v>-762.76</v>
      </c>
      <c r="T771">
        <v>-1384.17</v>
      </c>
    </row>
    <row r="772" spans="1:20" x14ac:dyDescent="0.15">
      <c r="A772">
        <v>768</v>
      </c>
      <c r="B772">
        <v>1</v>
      </c>
      <c r="C772">
        <v>-7931.33</v>
      </c>
      <c r="D772">
        <v>-1293.1400000000001</v>
      </c>
      <c r="E772">
        <v>-6190.25</v>
      </c>
      <c r="F772">
        <v>5096</v>
      </c>
      <c r="G772">
        <v>5063.87</v>
      </c>
      <c r="H772">
        <v>-3952</v>
      </c>
      <c r="I772">
        <v>-9075.4699999999993</v>
      </c>
      <c r="J772">
        <v>-1803.56</v>
      </c>
      <c r="K772">
        <v>-1502.69</v>
      </c>
      <c r="L772">
        <v>-8681.92</v>
      </c>
      <c r="M772">
        <v>-1858.23</v>
      </c>
      <c r="N772">
        <v>-3579.78</v>
      </c>
      <c r="O772">
        <v>-9073.9699999999993</v>
      </c>
      <c r="P772">
        <v>-249.196</v>
      </c>
      <c r="Q772">
        <v>2043.59</v>
      </c>
      <c r="R772">
        <v>-8653.08</v>
      </c>
      <c r="S772">
        <v>-893.44100000000003</v>
      </c>
      <c r="T772">
        <v>-1291.5</v>
      </c>
    </row>
    <row r="773" spans="1:20" x14ac:dyDescent="0.15">
      <c r="A773">
        <v>769</v>
      </c>
      <c r="B773">
        <v>0</v>
      </c>
      <c r="C773">
        <v>-8132</v>
      </c>
      <c r="D773">
        <v>-2148.5700000000002</v>
      </c>
      <c r="E773">
        <v>-6492.48</v>
      </c>
      <c r="F773">
        <v>4947.2700000000004</v>
      </c>
      <c r="G773">
        <v>2339.5500000000002</v>
      </c>
      <c r="H773">
        <v>-3988.49</v>
      </c>
      <c r="I773">
        <v>-8903.7800000000007</v>
      </c>
      <c r="J773">
        <v>-1894.73</v>
      </c>
      <c r="K773">
        <v>-1410.01</v>
      </c>
      <c r="L773">
        <v>-8443.39</v>
      </c>
      <c r="M773">
        <v>-1533.04</v>
      </c>
      <c r="N773">
        <v>-3556.95</v>
      </c>
      <c r="O773">
        <v>-8943.2900000000009</v>
      </c>
      <c r="P773">
        <v>-379.875</v>
      </c>
      <c r="Q773">
        <v>1820.24</v>
      </c>
      <c r="R773">
        <v>-8405.39</v>
      </c>
      <c r="S773">
        <v>-1077.29</v>
      </c>
      <c r="T773">
        <v>-1238.32</v>
      </c>
    </row>
    <row r="774" spans="1:20" x14ac:dyDescent="0.15">
      <c r="A774">
        <v>770</v>
      </c>
      <c r="B774">
        <v>1</v>
      </c>
      <c r="C774">
        <v>-8838.57</v>
      </c>
      <c r="D774">
        <v>-2707.65</v>
      </c>
      <c r="E774">
        <v>-5936.28</v>
      </c>
      <c r="F774">
        <v>5469.99</v>
      </c>
      <c r="G774">
        <v>426.78399999999999</v>
      </c>
      <c r="H774">
        <v>-3977.83</v>
      </c>
      <c r="I774">
        <v>-8694.1</v>
      </c>
      <c r="J774">
        <v>-1987.41</v>
      </c>
      <c r="K774">
        <v>-1356.84</v>
      </c>
      <c r="L774">
        <v>-8375.0400000000009</v>
      </c>
      <c r="M774">
        <v>-1175.99</v>
      </c>
      <c r="N774">
        <v>-3438.43</v>
      </c>
      <c r="O774">
        <v>-8785.27</v>
      </c>
      <c r="P774">
        <v>-512.05899999999997</v>
      </c>
      <c r="Q774">
        <v>1609.04</v>
      </c>
      <c r="R774">
        <v>-8192.7000000000007</v>
      </c>
      <c r="S774">
        <v>-1223.1500000000001</v>
      </c>
      <c r="T774">
        <v>-1172.98</v>
      </c>
    </row>
    <row r="775" spans="1:20" x14ac:dyDescent="0.15">
      <c r="A775">
        <v>771</v>
      </c>
      <c r="B775">
        <v>0</v>
      </c>
      <c r="C775">
        <v>-9280.65</v>
      </c>
      <c r="D775">
        <v>-2715.18</v>
      </c>
      <c r="E775">
        <v>-4977.51</v>
      </c>
      <c r="F775">
        <v>5714.54</v>
      </c>
      <c r="G775">
        <v>-79.009900000000002</v>
      </c>
      <c r="H775">
        <v>-3562.98</v>
      </c>
      <c r="I775">
        <v>-8482.9</v>
      </c>
      <c r="J775">
        <v>-2040.59</v>
      </c>
      <c r="K775">
        <v>-1369</v>
      </c>
      <c r="L775">
        <v>-8426.7099999999991</v>
      </c>
      <c r="M775">
        <v>-834.12300000000005</v>
      </c>
      <c r="N775">
        <v>-3371.59</v>
      </c>
      <c r="O775">
        <v>-8730.59</v>
      </c>
      <c r="P775">
        <v>-630.572</v>
      </c>
      <c r="Q775">
        <v>1514.86</v>
      </c>
      <c r="R775">
        <v>-8086.35</v>
      </c>
      <c r="S775">
        <v>-1315.83</v>
      </c>
      <c r="T775">
        <v>-1093.97</v>
      </c>
    </row>
    <row r="776" spans="1:20" x14ac:dyDescent="0.15">
      <c r="A776">
        <v>772</v>
      </c>
      <c r="B776">
        <v>1</v>
      </c>
      <c r="C776">
        <v>-8975.16</v>
      </c>
      <c r="D776">
        <v>-2052.65</v>
      </c>
      <c r="E776">
        <v>-4337.8999999999996</v>
      </c>
      <c r="F776">
        <v>5469.87</v>
      </c>
      <c r="G776">
        <v>670.17899999999997</v>
      </c>
      <c r="H776">
        <v>-2970.41</v>
      </c>
      <c r="I776">
        <v>-8388.7199999999993</v>
      </c>
      <c r="J776">
        <v>-2054.2600000000002</v>
      </c>
      <c r="K776">
        <v>-1408.51</v>
      </c>
      <c r="L776">
        <v>-8428.2199999999993</v>
      </c>
      <c r="M776">
        <v>-762.75699999999995</v>
      </c>
      <c r="N776">
        <v>-3332.08</v>
      </c>
      <c r="O776">
        <v>-8627.25</v>
      </c>
      <c r="P776">
        <v>-878.25699999999995</v>
      </c>
      <c r="Q776">
        <v>1397.85</v>
      </c>
      <c r="R776">
        <v>-8033.17</v>
      </c>
      <c r="S776">
        <v>-1394.84</v>
      </c>
      <c r="T776">
        <v>-1092.47</v>
      </c>
    </row>
    <row r="777" spans="1:20" x14ac:dyDescent="0.15">
      <c r="A777">
        <v>773</v>
      </c>
      <c r="B777">
        <v>0</v>
      </c>
      <c r="C777">
        <v>-8511.76</v>
      </c>
      <c r="D777">
        <v>-1118.21</v>
      </c>
      <c r="E777">
        <v>-4316.6899999999996</v>
      </c>
      <c r="F777">
        <v>5023.16</v>
      </c>
      <c r="G777">
        <v>2074.15</v>
      </c>
      <c r="H777">
        <v>-2377.84</v>
      </c>
      <c r="I777">
        <v>-8349.2099999999991</v>
      </c>
      <c r="J777">
        <v>-2028.42</v>
      </c>
      <c r="K777">
        <v>-1396.34</v>
      </c>
      <c r="L777">
        <v>-8337.0499999999993</v>
      </c>
      <c r="M777">
        <v>-945.101</v>
      </c>
      <c r="N777">
        <v>-3473.42</v>
      </c>
      <c r="O777">
        <v>-8520.9</v>
      </c>
      <c r="P777">
        <v>-1220.1300000000001</v>
      </c>
      <c r="Q777">
        <v>1239.83</v>
      </c>
      <c r="R777">
        <v>-8071.17</v>
      </c>
      <c r="S777">
        <v>-1370.51</v>
      </c>
      <c r="T777">
        <v>-1157.81</v>
      </c>
    </row>
    <row r="778" spans="1:20" x14ac:dyDescent="0.15">
      <c r="A778">
        <v>774</v>
      </c>
      <c r="B778">
        <v>1</v>
      </c>
      <c r="C778">
        <v>-8349.2099999999991</v>
      </c>
      <c r="D778">
        <v>-454.26499999999999</v>
      </c>
      <c r="E778">
        <v>-4488.38</v>
      </c>
      <c r="F778">
        <v>4781.6099999999997</v>
      </c>
      <c r="G778">
        <v>3149.83</v>
      </c>
      <c r="H778">
        <v>-1991.94</v>
      </c>
      <c r="I778">
        <v>-8283.8700000000008</v>
      </c>
      <c r="J778">
        <v>-1963.08</v>
      </c>
      <c r="K778">
        <v>-1408.51</v>
      </c>
      <c r="L778">
        <v>-8244.3700000000008</v>
      </c>
      <c r="M778">
        <v>-1027.1300000000001</v>
      </c>
      <c r="N778">
        <v>-3736.28</v>
      </c>
      <c r="O778">
        <v>-8519.39</v>
      </c>
      <c r="P778">
        <v>-1498.17</v>
      </c>
      <c r="Q778">
        <v>1107.6500000000001</v>
      </c>
      <c r="R778">
        <v>-8072.68</v>
      </c>
      <c r="S778">
        <v>-1291.5</v>
      </c>
      <c r="T778">
        <v>-1185.1500000000001</v>
      </c>
    </row>
    <row r="779" spans="1:20" x14ac:dyDescent="0.15">
      <c r="A779">
        <v>775</v>
      </c>
      <c r="B779">
        <v>0</v>
      </c>
      <c r="C779">
        <v>-8516.3700000000008</v>
      </c>
      <c r="D779">
        <v>-302.36799999999999</v>
      </c>
      <c r="E779">
        <v>-4439.7299999999996</v>
      </c>
      <c r="F779">
        <v>4456.43</v>
      </c>
      <c r="G779">
        <v>3256.1</v>
      </c>
      <c r="H779">
        <v>-2077.0700000000002</v>
      </c>
      <c r="I779">
        <v>-8204.86</v>
      </c>
      <c r="J779">
        <v>-1909.91</v>
      </c>
      <c r="K779">
        <v>-1344.68</v>
      </c>
      <c r="L779">
        <v>-8113.69</v>
      </c>
      <c r="M779">
        <v>-1078.79</v>
      </c>
      <c r="N779">
        <v>-3883.64</v>
      </c>
      <c r="O779">
        <v>-8326.4</v>
      </c>
      <c r="P779">
        <v>-1683.53</v>
      </c>
      <c r="Q779">
        <v>963.30100000000004</v>
      </c>
      <c r="R779">
        <v>-8059.01</v>
      </c>
      <c r="S779">
        <v>-1186.6600000000001</v>
      </c>
      <c r="T779">
        <v>-1133.48</v>
      </c>
    </row>
    <row r="780" spans="1:20" x14ac:dyDescent="0.15">
      <c r="A780">
        <v>776</v>
      </c>
      <c r="B780">
        <v>1</v>
      </c>
      <c r="C780">
        <v>-8818.74</v>
      </c>
      <c r="D780">
        <v>-445.20299999999997</v>
      </c>
      <c r="E780">
        <v>-4385.05</v>
      </c>
      <c r="F780">
        <v>4306.04</v>
      </c>
      <c r="G780">
        <v>2566.2399999999998</v>
      </c>
      <c r="H780">
        <v>-2250.27</v>
      </c>
      <c r="I780">
        <v>-8074.19</v>
      </c>
      <c r="J780">
        <v>-1870.4</v>
      </c>
      <c r="K780">
        <v>-1252</v>
      </c>
      <c r="L780">
        <v>-7904.01</v>
      </c>
      <c r="M780">
        <v>-1209.47</v>
      </c>
      <c r="N780">
        <v>-3988.49</v>
      </c>
      <c r="O780">
        <v>-8036.2</v>
      </c>
      <c r="P780">
        <v>-1867.38</v>
      </c>
      <c r="Q780">
        <v>831.11500000000001</v>
      </c>
      <c r="R780">
        <v>-7955.68</v>
      </c>
      <c r="S780">
        <v>-990.64700000000005</v>
      </c>
      <c r="T780">
        <v>-1080.31</v>
      </c>
    </row>
    <row r="781" spans="1:20" x14ac:dyDescent="0.15">
      <c r="A781">
        <v>777</v>
      </c>
      <c r="B781">
        <v>0</v>
      </c>
      <c r="C781">
        <v>-8876.4500000000007</v>
      </c>
      <c r="D781">
        <v>-720.22199999999998</v>
      </c>
      <c r="E781">
        <v>-4410.88</v>
      </c>
      <c r="F781">
        <v>4616.0200000000004</v>
      </c>
      <c r="G781">
        <v>1605.97</v>
      </c>
      <c r="H781">
        <v>-2110.46</v>
      </c>
      <c r="I781">
        <v>-7916.17</v>
      </c>
      <c r="J781">
        <v>-1830.9</v>
      </c>
      <c r="K781">
        <v>-1172.99</v>
      </c>
      <c r="L781">
        <v>-7666.98</v>
      </c>
      <c r="M781">
        <v>-1393.32</v>
      </c>
      <c r="N781">
        <v>-4055.33</v>
      </c>
      <c r="O781">
        <v>-7862.99</v>
      </c>
      <c r="P781">
        <v>-2013.24</v>
      </c>
      <c r="Q781">
        <v>712.60199999999998</v>
      </c>
      <c r="R781">
        <v>-7745.99</v>
      </c>
      <c r="S781">
        <v>-831.11699999999996</v>
      </c>
      <c r="T781">
        <v>-1040.8</v>
      </c>
    </row>
    <row r="782" spans="1:20" x14ac:dyDescent="0.15">
      <c r="A782">
        <v>778</v>
      </c>
      <c r="B782">
        <v>1</v>
      </c>
      <c r="C782">
        <v>-8642.4500000000007</v>
      </c>
      <c r="D782">
        <v>-907.09900000000005</v>
      </c>
      <c r="E782">
        <v>-4553.71</v>
      </c>
      <c r="F782">
        <v>5219.24</v>
      </c>
      <c r="G782">
        <v>799.18299999999999</v>
      </c>
      <c r="H782">
        <v>-2014.75</v>
      </c>
      <c r="I782">
        <v>-7758.15</v>
      </c>
      <c r="J782">
        <v>-1868.89</v>
      </c>
      <c r="K782">
        <v>-1068.1500000000001</v>
      </c>
      <c r="L782">
        <v>-7455.79</v>
      </c>
      <c r="M782">
        <v>-1539.18</v>
      </c>
      <c r="N782">
        <v>-4146.5</v>
      </c>
      <c r="O782">
        <v>-7744.48</v>
      </c>
      <c r="P782">
        <v>-2080.09</v>
      </c>
      <c r="Q782">
        <v>542.42399999999998</v>
      </c>
      <c r="R782">
        <v>-7534.8</v>
      </c>
      <c r="S782">
        <v>-686.77099999999996</v>
      </c>
      <c r="T782">
        <v>-975.46400000000006</v>
      </c>
    </row>
    <row r="783" spans="1:20" x14ac:dyDescent="0.15">
      <c r="A783">
        <v>779</v>
      </c>
      <c r="B783">
        <v>0</v>
      </c>
      <c r="C783">
        <v>-8378.08</v>
      </c>
      <c r="D783">
        <v>-922.28700000000003</v>
      </c>
      <c r="E783">
        <v>-4570.41</v>
      </c>
      <c r="F783">
        <v>5580.84</v>
      </c>
      <c r="G783">
        <v>527.23699999999997</v>
      </c>
      <c r="H783">
        <v>-2376.39</v>
      </c>
      <c r="I783">
        <v>-7625.97</v>
      </c>
      <c r="J783">
        <v>-1922.07</v>
      </c>
      <c r="K783">
        <v>-1027.1300000000001</v>
      </c>
      <c r="L783">
        <v>-7284.1</v>
      </c>
      <c r="M783">
        <v>-1580.2</v>
      </c>
      <c r="N783">
        <v>-4187.5200000000004</v>
      </c>
      <c r="O783">
        <v>-7755.12</v>
      </c>
      <c r="P783">
        <v>-2016.27</v>
      </c>
      <c r="Q783">
        <v>448.22800000000001</v>
      </c>
      <c r="R783">
        <v>-7311.44</v>
      </c>
      <c r="S783">
        <v>-580.41600000000005</v>
      </c>
      <c r="T783">
        <v>-948.11800000000005</v>
      </c>
    </row>
    <row r="784" spans="1:20" x14ac:dyDescent="0.15">
      <c r="A784">
        <v>780</v>
      </c>
      <c r="B784">
        <v>1</v>
      </c>
      <c r="C784">
        <v>-8296.0400000000009</v>
      </c>
      <c r="D784">
        <v>-960.27599999999995</v>
      </c>
      <c r="E784">
        <v>-4568.8999999999996</v>
      </c>
      <c r="F784">
        <v>5520.05</v>
      </c>
      <c r="G784">
        <v>668.55100000000004</v>
      </c>
      <c r="H784">
        <v>-2696.98</v>
      </c>
      <c r="I784">
        <v>-7481.62</v>
      </c>
      <c r="J784">
        <v>-1935.74</v>
      </c>
      <c r="K784">
        <v>-975.46600000000001</v>
      </c>
      <c r="L784">
        <v>-7074.42</v>
      </c>
      <c r="M784">
        <v>-1606.03</v>
      </c>
      <c r="N784">
        <v>-4187.5200000000004</v>
      </c>
      <c r="O784">
        <v>-7808.3</v>
      </c>
      <c r="P784">
        <v>-1949.42</v>
      </c>
      <c r="Q784">
        <v>357.06099999999998</v>
      </c>
      <c r="R784">
        <v>-7048.58</v>
      </c>
      <c r="S784">
        <v>-578.9</v>
      </c>
      <c r="T784">
        <v>-922.28700000000003</v>
      </c>
    </row>
    <row r="785" spans="1:20" x14ac:dyDescent="0.15">
      <c r="A785">
        <v>781</v>
      </c>
      <c r="B785">
        <v>0</v>
      </c>
      <c r="C785">
        <v>-8244.3700000000008</v>
      </c>
      <c r="D785">
        <v>-1090.95</v>
      </c>
      <c r="E785">
        <v>-4737.5600000000004</v>
      </c>
      <c r="F785">
        <v>5141.71</v>
      </c>
      <c r="G785">
        <v>957.24</v>
      </c>
      <c r="H785">
        <v>-2997.82</v>
      </c>
      <c r="I785">
        <v>-7349.43</v>
      </c>
      <c r="J785">
        <v>-1935.74</v>
      </c>
      <c r="K785">
        <v>-896.45699999999999</v>
      </c>
      <c r="L785">
        <v>-6914.88</v>
      </c>
      <c r="M785">
        <v>-1619.7</v>
      </c>
      <c r="N785">
        <v>-4213.3500000000004</v>
      </c>
      <c r="O785">
        <v>-7666.99</v>
      </c>
      <c r="P785">
        <v>-1909.91</v>
      </c>
      <c r="Q785">
        <v>238.547</v>
      </c>
      <c r="R785">
        <v>-6720.39</v>
      </c>
      <c r="S785">
        <v>-592.57399999999996</v>
      </c>
      <c r="T785">
        <v>-960.27499999999998</v>
      </c>
    </row>
    <row r="786" spans="1:20" x14ac:dyDescent="0.15">
      <c r="A786">
        <v>782</v>
      </c>
      <c r="B786">
        <v>1</v>
      </c>
      <c r="C786">
        <v>-8165.36</v>
      </c>
      <c r="D786">
        <v>-1352.29</v>
      </c>
      <c r="E786">
        <v>-4793.7700000000004</v>
      </c>
      <c r="F786">
        <v>4848.47</v>
      </c>
      <c r="G786">
        <v>1066.6300000000001</v>
      </c>
      <c r="H786">
        <v>-3146.72</v>
      </c>
      <c r="I786">
        <v>-7230.92</v>
      </c>
      <c r="J786">
        <v>-1987.4</v>
      </c>
      <c r="K786">
        <v>-843.27800000000002</v>
      </c>
      <c r="L786">
        <v>-6796.37</v>
      </c>
      <c r="M786">
        <v>-1645.53</v>
      </c>
      <c r="N786">
        <v>-4227.03</v>
      </c>
      <c r="O786">
        <v>-7533.29</v>
      </c>
      <c r="P786">
        <v>-1947.9</v>
      </c>
      <c r="Q786">
        <v>94.202799999999996</v>
      </c>
      <c r="R786">
        <v>-6468.17</v>
      </c>
      <c r="S786">
        <v>-644.23500000000001</v>
      </c>
      <c r="T786">
        <v>-961.79300000000001</v>
      </c>
    </row>
    <row r="787" spans="1:20" x14ac:dyDescent="0.15">
      <c r="A787">
        <v>783</v>
      </c>
      <c r="B787">
        <v>0</v>
      </c>
      <c r="C787">
        <v>-8034.7</v>
      </c>
      <c r="D787">
        <v>-1565</v>
      </c>
      <c r="E787">
        <v>-4728.4399999999996</v>
      </c>
      <c r="F787">
        <v>5064.2299999999996</v>
      </c>
      <c r="G787">
        <v>1040.8</v>
      </c>
      <c r="H787">
        <v>-3108.73</v>
      </c>
      <c r="I787">
        <v>-7112.41</v>
      </c>
      <c r="J787">
        <v>-2014.75</v>
      </c>
      <c r="K787">
        <v>-752.11300000000006</v>
      </c>
      <c r="L787">
        <v>-6677.85</v>
      </c>
      <c r="M787">
        <v>-1633.38</v>
      </c>
      <c r="N787">
        <v>-4227.03</v>
      </c>
      <c r="O787">
        <v>-7505.94</v>
      </c>
      <c r="P787">
        <v>-1897.76</v>
      </c>
      <c r="Q787">
        <v>13.674799999999999</v>
      </c>
      <c r="R787">
        <v>-6218.99</v>
      </c>
      <c r="S787">
        <v>-619.92399999999998</v>
      </c>
      <c r="T787">
        <v>-973.94799999999998</v>
      </c>
    </row>
    <row r="788" spans="1:20" x14ac:dyDescent="0.15">
      <c r="A788">
        <v>784</v>
      </c>
      <c r="B788">
        <v>1</v>
      </c>
      <c r="C788">
        <v>-7850.85</v>
      </c>
      <c r="D788">
        <v>-1619.7</v>
      </c>
      <c r="E788">
        <v>-4726.92</v>
      </c>
      <c r="F788">
        <v>5782.91</v>
      </c>
      <c r="G788">
        <v>1027.1300000000001</v>
      </c>
      <c r="H788">
        <v>-2952.24</v>
      </c>
      <c r="I788">
        <v>-7045.55</v>
      </c>
      <c r="J788">
        <v>-2066.41</v>
      </c>
      <c r="K788">
        <v>-711.08900000000006</v>
      </c>
      <c r="L788">
        <v>-6585.17</v>
      </c>
      <c r="M788">
        <v>-1542.21</v>
      </c>
      <c r="N788">
        <v>-4252.8599999999997</v>
      </c>
      <c r="O788">
        <v>-7402.62</v>
      </c>
      <c r="P788">
        <v>-1856.73</v>
      </c>
      <c r="Q788">
        <v>-25.829699999999999</v>
      </c>
      <c r="R788">
        <v>-6019.95</v>
      </c>
      <c r="S788">
        <v>-592.57399999999996</v>
      </c>
      <c r="T788">
        <v>-987.62300000000005</v>
      </c>
    </row>
    <row r="789" spans="1:20" x14ac:dyDescent="0.15">
      <c r="A789">
        <v>785</v>
      </c>
      <c r="B789">
        <v>0</v>
      </c>
      <c r="C789">
        <v>-7756.64</v>
      </c>
      <c r="D789">
        <v>-1542.21</v>
      </c>
      <c r="E789">
        <v>-4740.59</v>
      </c>
      <c r="F789">
        <v>6781.15</v>
      </c>
      <c r="G789">
        <v>794.66499999999996</v>
      </c>
      <c r="H789">
        <v>-2883.86</v>
      </c>
      <c r="I789">
        <v>-6902.73</v>
      </c>
      <c r="J789">
        <v>-2119.59</v>
      </c>
      <c r="K789">
        <v>-659.43</v>
      </c>
      <c r="L789">
        <v>-6557.82</v>
      </c>
      <c r="M789">
        <v>-1372.04</v>
      </c>
      <c r="N789">
        <v>-4318.1899999999996</v>
      </c>
      <c r="O789">
        <v>-7322.09</v>
      </c>
      <c r="P789">
        <v>-1779.24</v>
      </c>
      <c r="Q789">
        <v>-13.675700000000001</v>
      </c>
      <c r="R789">
        <v>-5965.24</v>
      </c>
      <c r="S789">
        <v>-566.745</v>
      </c>
      <c r="T789">
        <v>-1039.28</v>
      </c>
    </row>
    <row r="790" spans="1:20" x14ac:dyDescent="0.15">
      <c r="A790">
        <v>786</v>
      </c>
      <c r="B790">
        <v>1</v>
      </c>
      <c r="C790">
        <v>-7846.28</v>
      </c>
      <c r="D790">
        <v>-1527.02</v>
      </c>
      <c r="E790">
        <v>-4714.76</v>
      </c>
      <c r="F790">
        <v>7744.46</v>
      </c>
      <c r="G790">
        <v>361.63799999999998</v>
      </c>
      <c r="H790">
        <v>-2832.2</v>
      </c>
      <c r="I790">
        <v>-6782.7</v>
      </c>
      <c r="J790">
        <v>-2081.61</v>
      </c>
      <c r="K790">
        <v>-580.42100000000005</v>
      </c>
      <c r="L790">
        <v>-6531.99</v>
      </c>
      <c r="M790">
        <v>-1200.3499999999999</v>
      </c>
      <c r="N790">
        <v>-4345.54</v>
      </c>
      <c r="O790">
        <v>-7360.07</v>
      </c>
      <c r="P790">
        <v>-1634.9</v>
      </c>
      <c r="Q790">
        <v>-25.828900000000001</v>
      </c>
      <c r="R790">
        <v>-5991.07</v>
      </c>
      <c r="S790">
        <v>-475.58199999999999</v>
      </c>
      <c r="T790">
        <v>-1066.6300000000001</v>
      </c>
    </row>
    <row r="791" spans="1:20" x14ac:dyDescent="0.15">
      <c r="A791">
        <v>787</v>
      </c>
      <c r="B791">
        <v>0</v>
      </c>
      <c r="C791">
        <v>-8081.79</v>
      </c>
      <c r="D791">
        <v>-1618.18</v>
      </c>
      <c r="E791">
        <v>-4726.92</v>
      </c>
      <c r="F791">
        <v>8549.75</v>
      </c>
      <c r="G791">
        <v>-112.417</v>
      </c>
      <c r="H791">
        <v>-2830.68</v>
      </c>
      <c r="I791">
        <v>-6652.03</v>
      </c>
      <c r="J791">
        <v>-2080.08</v>
      </c>
      <c r="K791">
        <v>-553.06899999999996</v>
      </c>
      <c r="L791">
        <v>-6518.31</v>
      </c>
      <c r="M791">
        <v>-1119.81</v>
      </c>
      <c r="N791">
        <v>-4345.54</v>
      </c>
      <c r="O791">
        <v>-7309.94</v>
      </c>
      <c r="P791">
        <v>-1451.05</v>
      </c>
      <c r="Q791">
        <v>-39.504899999999999</v>
      </c>
      <c r="R791">
        <v>-6004.75</v>
      </c>
      <c r="S791">
        <v>-382.89699999999999</v>
      </c>
      <c r="T791">
        <v>-1118.29</v>
      </c>
    </row>
    <row r="792" spans="1:20" x14ac:dyDescent="0.15">
      <c r="A792">
        <v>788</v>
      </c>
      <c r="B792">
        <v>1</v>
      </c>
      <c r="C792">
        <v>-8255</v>
      </c>
      <c r="D792">
        <v>-1762.52</v>
      </c>
      <c r="E792">
        <v>-4740.59</v>
      </c>
      <c r="F792">
        <v>9274.51</v>
      </c>
      <c r="G792">
        <v>-612.29999999999995</v>
      </c>
      <c r="H792">
        <v>-2818.53</v>
      </c>
      <c r="I792">
        <v>-6571.5</v>
      </c>
      <c r="J792">
        <v>-2042.1</v>
      </c>
      <c r="K792">
        <v>-553.06899999999996</v>
      </c>
      <c r="L792">
        <v>-6569.97</v>
      </c>
      <c r="M792">
        <v>-1054.48</v>
      </c>
      <c r="N792">
        <v>-4345.54</v>
      </c>
      <c r="O792">
        <v>-7501.36</v>
      </c>
      <c r="P792">
        <v>-840.28200000000004</v>
      </c>
      <c r="Q792">
        <v>-91.161199999999994</v>
      </c>
      <c r="R792">
        <v>-6004.75</v>
      </c>
      <c r="S792">
        <v>-329.71600000000001</v>
      </c>
      <c r="T792">
        <v>-1145.6400000000001</v>
      </c>
    </row>
    <row r="793" spans="1:20" x14ac:dyDescent="0.15">
      <c r="A793">
        <v>789</v>
      </c>
      <c r="B793">
        <v>0</v>
      </c>
      <c r="C793">
        <v>-8347.69</v>
      </c>
      <c r="D793">
        <v>-1817.23</v>
      </c>
      <c r="E793">
        <v>-4611.45</v>
      </c>
      <c r="F793">
        <v>9804.7900000000009</v>
      </c>
      <c r="G793">
        <v>-919.23699999999997</v>
      </c>
      <c r="H793">
        <v>-2830.68</v>
      </c>
      <c r="I793">
        <v>-6531.99</v>
      </c>
      <c r="J793">
        <v>-2014.75</v>
      </c>
      <c r="K793">
        <v>-501.41300000000001</v>
      </c>
      <c r="L793">
        <v>-6571.5</v>
      </c>
      <c r="M793">
        <v>-1052.96</v>
      </c>
      <c r="N793">
        <v>-4371.37</v>
      </c>
      <c r="O793">
        <v>-7159.55</v>
      </c>
      <c r="P793">
        <v>-1586.18</v>
      </c>
      <c r="Q793">
        <v>-66.859200000000001</v>
      </c>
      <c r="R793">
        <v>-6004.75</v>
      </c>
      <c r="S793">
        <v>-316.03899999999999</v>
      </c>
      <c r="T793">
        <v>-1171.47</v>
      </c>
    </row>
    <row r="794" spans="1:20" x14ac:dyDescent="0.15">
      <c r="A794">
        <v>790</v>
      </c>
      <c r="B794">
        <v>1</v>
      </c>
      <c r="C794">
        <v>-8478.35</v>
      </c>
      <c r="D794">
        <v>-1739.74</v>
      </c>
      <c r="E794">
        <v>-4388.1000000000004</v>
      </c>
      <c r="F794">
        <v>10187.700000000001</v>
      </c>
      <c r="G794">
        <v>-1039.28</v>
      </c>
      <c r="H794">
        <v>-2973.49</v>
      </c>
      <c r="I794">
        <v>-6492.49</v>
      </c>
      <c r="J794">
        <v>-2040.58</v>
      </c>
      <c r="K794">
        <v>-396.577</v>
      </c>
      <c r="L794">
        <v>-6506.16</v>
      </c>
      <c r="M794">
        <v>-1169.94</v>
      </c>
      <c r="N794">
        <v>-4488.3599999999997</v>
      </c>
      <c r="O794">
        <v>-7171.64</v>
      </c>
      <c r="P794">
        <v>-1642.55</v>
      </c>
      <c r="Q794">
        <v>-142.815</v>
      </c>
      <c r="R794">
        <v>-6004.75</v>
      </c>
      <c r="S794">
        <v>-238.55699999999999</v>
      </c>
      <c r="T794">
        <v>-1210.98</v>
      </c>
    </row>
    <row r="795" spans="1:20" x14ac:dyDescent="0.15">
      <c r="A795">
        <v>791</v>
      </c>
      <c r="B795">
        <v>0</v>
      </c>
      <c r="C795">
        <v>-8610.5400000000009</v>
      </c>
      <c r="D795">
        <v>-1543.75</v>
      </c>
      <c r="E795">
        <v>-4202.7299999999996</v>
      </c>
      <c r="F795">
        <v>10569.1</v>
      </c>
      <c r="G795">
        <v>-1092.46</v>
      </c>
      <c r="H795">
        <v>-3119.36</v>
      </c>
      <c r="I795">
        <v>-6504.64</v>
      </c>
      <c r="J795">
        <v>-1925.12</v>
      </c>
      <c r="K795">
        <v>-329.71699999999998</v>
      </c>
      <c r="L795">
        <v>-6504.64</v>
      </c>
      <c r="M795">
        <v>-1250.48</v>
      </c>
      <c r="N795">
        <v>-4646.38</v>
      </c>
      <c r="O795">
        <v>-7360.07</v>
      </c>
      <c r="P795">
        <v>-1356.85</v>
      </c>
      <c r="Q795">
        <v>-197.52500000000001</v>
      </c>
      <c r="R795">
        <v>-6056.4</v>
      </c>
      <c r="S795">
        <v>-171.69800000000001</v>
      </c>
      <c r="T795">
        <v>-1276.31</v>
      </c>
    </row>
    <row r="796" spans="1:20" x14ac:dyDescent="0.15">
      <c r="A796">
        <v>792</v>
      </c>
      <c r="B796">
        <v>1</v>
      </c>
      <c r="C796">
        <v>-8754.89</v>
      </c>
      <c r="D796">
        <v>-1306.72</v>
      </c>
      <c r="E796">
        <v>-4122.1899999999996</v>
      </c>
      <c r="F796">
        <v>11119.1</v>
      </c>
      <c r="G796">
        <v>-1002.83</v>
      </c>
      <c r="H796">
        <v>-3212.05</v>
      </c>
      <c r="I796">
        <v>-6518.31</v>
      </c>
      <c r="J796">
        <v>-1753.42</v>
      </c>
      <c r="K796">
        <v>-264.38600000000002</v>
      </c>
      <c r="L796">
        <v>-6492.49</v>
      </c>
      <c r="M796">
        <v>-1264.1600000000001</v>
      </c>
      <c r="N796">
        <v>-4726.91</v>
      </c>
      <c r="O796">
        <v>-7361.59</v>
      </c>
      <c r="P796">
        <v>-1368.99</v>
      </c>
      <c r="Q796">
        <v>-197.52500000000001</v>
      </c>
      <c r="R796">
        <v>-6083.76</v>
      </c>
      <c r="S796">
        <v>-106.366</v>
      </c>
      <c r="T796">
        <v>-1329.49</v>
      </c>
    </row>
    <row r="797" spans="1:20" x14ac:dyDescent="0.15">
      <c r="A797">
        <v>793</v>
      </c>
      <c r="B797">
        <v>0</v>
      </c>
      <c r="C797">
        <v>-8912.9</v>
      </c>
      <c r="D797">
        <v>-1147.17</v>
      </c>
      <c r="E797">
        <v>-4031.03</v>
      </c>
      <c r="F797">
        <v>11880.3</v>
      </c>
      <c r="G797">
        <v>-844.81299999999999</v>
      </c>
      <c r="H797">
        <v>-3161.93</v>
      </c>
      <c r="I797">
        <v>-6544.14</v>
      </c>
      <c r="J797">
        <v>-1750.36</v>
      </c>
      <c r="K797">
        <v>-185.37700000000001</v>
      </c>
      <c r="L797">
        <v>-6478.81</v>
      </c>
      <c r="M797">
        <v>-1289.98</v>
      </c>
      <c r="N797">
        <v>-4740.59</v>
      </c>
      <c r="O797">
        <v>-7347.92</v>
      </c>
      <c r="P797">
        <v>-1460.15</v>
      </c>
      <c r="Q797">
        <v>-171.69800000000001</v>
      </c>
      <c r="R797">
        <v>-6057.93</v>
      </c>
      <c r="S797">
        <v>-53.183500000000002</v>
      </c>
      <c r="T797">
        <v>-1368.99</v>
      </c>
    </row>
    <row r="798" spans="1:20" x14ac:dyDescent="0.15">
      <c r="A798">
        <v>794</v>
      </c>
      <c r="B798">
        <v>1</v>
      </c>
      <c r="C798">
        <v>-8993.4500000000007</v>
      </c>
      <c r="D798">
        <v>-1106.1400000000001</v>
      </c>
      <c r="E798">
        <v>-3938.35</v>
      </c>
      <c r="F798">
        <v>12864.8</v>
      </c>
      <c r="G798">
        <v>-815.92499999999995</v>
      </c>
      <c r="H798">
        <v>-2965.93</v>
      </c>
      <c r="I798">
        <v>-6480.34</v>
      </c>
      <c r="J798">
        <v>-1777.72</v>
      </c>
      <c r="K798">
        <v>-132.19399999999999</v>
      </c>
      <c r="L798">
        <v>-6452.98</v>
      </c>
      <c r="M798">
        <v>-1355.31</v>
      </c>
      <c r="N798">
        <v>-4792.24</v>
      </c>
      <c r="O798">
        <v>-7347.92</v>
      </c>
      <c r="P798">
        <v>-1552.84</v>
      </c>
      <c r="Q798">
        <v>-235.49799999999999</v>
      </c>
      <c r="R798">
        <v>-6018.43</v>
      </c>
      <c r="S798">
        <v>-13.679</v>
      </c>
      <c r="T798">
        <v>-1460.15</v>
      </c>
    </row>
    <row r="799" spans="1:20" x14ac:dyDescent="0.15">
      <c r="A799">
        <v>795</v>
      </c>
      <c r="B799">
        <v>0</v>
      </c>
      <c r="C799">
        <v>-8955.4699999999993</v>
      </c>
      <c r="D799">
        <v>-1131.96</v>
      </c>
      <c r="E799">
        <v>-3936.81</v>
      </c>
      <c r="F799">
        <v>13905.6</v>
      </c>
      <c r="G799">
        <v>-1294.46</v>
      </c>
      <c r="H799">
        <v>-2858.03</v>
      </c>
      <c r="I799">
        <v>-6439.3</v>
      </c>
      <c r="J799">
        <v>-1674.42</v>
      </c>
      <c r="K799">
        <v>-41.038499999999999</v>
      </c>
      <c r="L799">
        <v>-6413.48</v>
      </c>
      <c r="M799">
        <v>-1460.15</v>
      </c>
      <c r="N799">
        <v>-4819.6000000000004</v>
      </c>
      <c r="O799">
        <v>-7322.09</v>
      </c>
      <c r="P799">
        <v>-1606.02</v>
      </c>
      <c r="Q799">
        <v>-276.53500000000003</v>
      </c>
      <c r="R799">
        <v>-5901.45</v>
      </c>
      <c r="S799">
        <v>25.825399999999998</v>
      </c>
      <c r="T799">
        <v>-1552.84</v>
      </c>
    </row>
    <row r="800" spans="1:20" x14ac:dyDescent="0.15">
      <c r="A800">
        <v>796</v>
      </c>
      <c r="B800">
        <v>1</v>
      </c>
      <c r="C800">
        <v>-8824.81</v>
      </c>
      <c r="D800">
        <v>-1119.82</v>
      </c>
      <c r="E800">
        <v>-4079.62</v>
      </c>
      <c r="F800">
        <v>15087.7</v>
      </c>
      <c r="G800">
        <v>-2263.79</v>
      </c>
      <c r="H800">
        <v>-2870.18</v>
      </c>
      <c r="I800">
        <v>-6439.3</v>
      </c>
      <c r="J800">
        <v>-1593.88</v>
      </c>
      <c r="K800">
        <v>-25.824999999999999</v>
      </c>
      <c r="L800">
        <v>-6348.15</v>
      </c>
      <c r="M800">
        <v>-1501.19</v>
      </c>
      <c r="N800">
        <v>-4793.78</v>
      </c>
      <c r="O800">
        <v>-7205.11</v>
      </c>
      <c r="P800">
        <v>-1645.53</v>
      </c>
      <c r="Q800">
        <v>-276.53500000000003</v>
      </c>
      <c r="R800">
        <v>-5820.9</v>
      </c>
      <c r="S800">
        <v>39.504899999999999</v>
      </c>
      <c r="T800">
        <v>-1580.2</v>
      </c>
    </row>
    <row r="801" spans="1:20" x14ac:dyDescent="0.15">
      <c r="A801">
        <v>797</v>
      </c>
      <c r="B801">
        <v>0</v>
      </c>
      <c r="C801">
        <v>-8718.4500000000007</v>
      </c>
      <c r="D801">
        <v>-1028.6600000000001</v>
      </c>
      <c r="E801">
        <v>-4173.84</v>
      </c>
      <c r="F801">
        <v>16377.6</v>
      </c>
      <c r="G801">
        <v>-3292.45</v>
      </c>
      <c r="H801">
        <v>-2780.56</v>
      </c>
      <c r="I801">
        <v>-6336.01</v>
      </c>
      <c r="J801">
        <v>-1580.2</v>
      </c>
      <c r="K801">
        <v>-13.680300000000001</v>
      </c>
      <c r="L801">
        <v>-6294.96</v>
      </c>
      <c r="M801">
        <v>-1552.84</v>
      </c>
      <c r="N801">
        <v>-4805.92</v>
      </c>
      <c r="O801">
        <v>-7124.57</v>
      </c>
      <c r="P801">
        <v>-1685.03</v>
      </c>
      <c r="Q801">
        <v>-250.71</v>
      </c>
      <c r="R801">
        <v>-5781.4</v>
      </c>
      <c r="S801">
        <v>-12.144299999999999</v>
      </c>
      <c r="T801">
        <v>-1631.85</v>
      </c>
    </row>
    <row r="802" spans="1:20" x14ac:dyDescent="0.15">
      <c r="A802">
        <v>798</v>
      </c>
      <c r="B802">
        <v>1</v>
      </c>
      <c r="C802">
        <v>-8561.9599999999991</v>
      </c>
      <c r="D802">
        <v>-987.62300000000005</v>
      </c>
      <c r="E802">
        <v>-4110.05</v>
      </c>
      <c r="F802">
        <v>17655.5</v>
      </c>
      <c r="G802">
        <v>-4099.29</v>
      </c>
      <c r="H802">
        <v>-2648.37</v>
      </c>
      <c r="I802">
        <v>-6307.11</v>
      </c>
      <c r="J802">
        <v>-1580.2</v>
      </c>
      <c r="K802">
        <v>0</v>
      </c>
      <c r="L802">
        <v>-6358.76</v>
      </c>
      <c r="M802">
        <v>-1606.02</v>
      </c>
      <c r="N802">
        <v>-4767.95</v>
      </c>
      <c r="O802">
        <v>-7085.06</v>
      </c>
      <c r="P802">
        <v>-1724.54</v>
      </c>
      <c r="Q802">
        <v>-262.85399999999998</v>
      </c>
      <c r="R802">
        <v>-5690.25</v>
      </c>
      <c r="S802">
        <v>-39.504899999999999</v>
      </c>
      <c r="T802">
        <v>-1685.03</v>
      </c>
    </row>
    <row r="803" spans="1:20" x14ac:dyDescent="0.15">
      <c r="A803">
        <v>799</v>
      </c>
      <c r="B803">
        <v>0</v>
      </c>
      <c r="C803">
        <v>-8545.2099999999991</v>
      </c>
      <c r="D803">
        <v>-1116.74</v>
      </c>
      <c r="E803">
        <v>-4043.18</v>
      </c>
      <c r="F803">
        <v>18971.3</v>
      </c>
      <c r="G803">
        <v>-4526.3100000000004</v>
      </c>
      <c r="H803">
        <v>-2658.97</v>
      </c>
      <c r="I803">
        <v>-6398.26</v>
      </c>
      <c r="J803">
        <v>-1528.55</v>
      </c>
      <c r="K803">
        <v>-51.647799999999997</v>
      </c>
      <c r="L803">
        <v>-6477.27</v>
      </c>
      <c r="M803">
        <v>-1671.35</v>
      </c>
      <c r="N803">
        <v>-4663.12</v>
      </c>
      <c r="O803">
        <v>-7071.38</v>
      </c>
      <c r="P803">
        <v>-1867.34</v>
      </c>
      <c r="Q803">
        <v>-302.358</v>
      </c>
      <c r="R803">
        <v>-5675.03</v>
      </c>
      <c r="S803">
        <v>-91.152699999999996</v>
      </c>
      <c r="T803">
        <v>-1750.36</v>
      </c>
    </row>
    <row r="804" spans="1:20" x14ac:dyDescent="0.15">
      <c r="A804">
        <v>800</v>
      </c>
      <c r="B804">
        <v>1</v>
      </c>
      <c r="C804">
        <v>-8753.33</v>
      </c>
      <c r="D804">
        <v>-1314.27</v>
      </c>
      <c r="E804">
        <v>-4158.62</v>
      </c>
      <c r="F804">
        <v>19798</v>
      </c>
      <c r="G804">
        <v>-4622.08</v>
      </c>
      <c r="H804">
        <v>-2557.2199999999998</v>
      </c>
      <c r="I804">
        <v>-6490.95</v>
      </c>
      <c r="J804">
        <v>-1475.36</v>
      </c>
      <c r="K804">
        <v>-79.009900000000002</v>
      </c>
      <c r="L804">
        <v>-6544.14</v>
      </c>
      <c r="M804">
        <v>-1698.71</v>
      </c>
      <c r="N804">
        <v>-4622.08</v>
      </c>
      <c r="O804">
        <v>-7097.21</v>
      </c>
      <c r="P804">
        <v>-1858.27</v>
      </c>
      <c r="Q804">
        <v>-367.68700000000001</v>
      </c>
      <c r="R804">
        <v>-5714.53</v>
      </c>
      <c r="S804">
        <v>-118.515</v>
      </c>
      <c r="T804">
        <v>-1803.55</v>
      </c>
    </row>
    <row r="805" spans="1:20" x14ac:dyDescent="0.15">
      <c r="A805">
        <v>801</v>
      </c>
      <c r="B805">
        <v>0</v>
      </c>
      <c r="C805">
        <v>-9004.0400000000009</v>
      </c>
      <c r="D805">
        <v>-1408.5</v>
      </c>
      <c r="E805">
        <v>-4407.79</v>
      </c>
      <c r="F805">
        <v>20041.099999999999</v>
      </c>
      <c r="G805">
        <v>-4647.8999999999996</v>
      </c>
      <c r="H805">
        <v>-2488.81</v>
      </c>
      <c r="I805">
        <v>-6595.78</v>
      </c>
      <c r="J805">
        <v>-1384.21</v>
      </c>
      <c r="K805">
        <v>-79.009900000000002</v>
      </c>
      <c r="L805">
        <v>-6583.64</v>
      </c>
      <c r="M805">
        <v>-1724.54</v>
      </c>
      <c r="N805">
        <v>-4570.43</v>
      </c>
      <c r="O805">
        <v>-7162.53</v>
      </c>
      <c r="P805">
        <v>-1791.4</v>
      </c>
      <c r="Q805">
        <v>-446.69600000000003</v>
      </c>
      <c r="R805">
        <v>-5857.33</v>
      </c>
      <c r="S805">
        <v>-144.33799999999999</v>
      </c>
      <c r="T805">
        <v>-1868.87</v>
      </c>
    </row>
    <row r="806" spans="1:20" x14ac:dyDescent="0.15">
      <c r="A806">
        <v>802</v>
      </c>
      <c r="B806">
        <v>1</v>
      </c>
      <c r="C806">
        <v>-9215.25</v>
      </c>
      <c r="D806">
        <v>-1422.18</v>
      </c>
      <c r="E806">
        <v>-4555.21</v>
      </c>
      <c r="F806">
        <v>20068.5</v>
      </c>
      <c r="G806">
        <v>-5074.75</v>
      </c>
      <c r="H806">
        <v>-2462.9899999999998</v>
      </c>
      <c r="I806">
        <v>-6791.76</v>
      </c>
      <c r="J806">
        <v>-1265.7</v>
      </c>
      <c r="K806">
        <v>-130.655</v>
      </c>
      <c r="L806">
        <v>-6648.97</v>
      </c>
      <c r="M806">
        <v>-1660.75</v>
      </c>
      <c r="N806">
        <v>-4568.8900000000003</v>
      </c>
      <c r="O806">
        <v>-7138.25</v>
      </c>
      <c r="P806">
        <v>-1751.9</v>
      </c>
      <c r="Q806">
        <v>-551.52800000000002</v>
      </c>
      <c r="R806">
        <v>-6080.68</v>
      </c>
      <c r="S806">
        <v>-183.84299999999999</v>
      </c>
      <c r="T806">
        <v>-1896.24</v>
      </c>
    </row>
    <row r="807" spans="1:20" x14ac:dyDescent="0.15">
      <c r="A807">
        <v>803</v>
      </c>
      <c r="B807">
        <v>0</v>
      </c>
      <c r="C807">
        <v>-9309.48</v>
      </c>
      <c r="D807">
        <v>-1396.35</v>
      </c>
      <c r="E807">
        <v>-4556.75</v>
      </c>
      <c r="F807">
        <v>20068.5</v>
      </c>
      <c r="G807">
        <v>-5913.4</v>
      </c>
      <c r="H807">
        <v>-2320.19</v>
      </c>
      <c r="I807">
        <v>-7002.97</v>
      </c>
      <c r="J807">
        <v>-1147.19</v>
      </c>
      <c r="K807">
        <v>-54.729900000000001</v>
      </c>
      <c r="L807">
        <v>-6727.98</v>
      </c>
      <c r="M807">
        <v>-1593.88</v>
      </c>
      <c r="N807">
        <v>-4608.3900000000003</v>
      </c>
      <c r="O807">
        <v>-7162.53</v>
      </c>
      <c r="P807">
        <v>-1686.57</v>
      </c>
      <c r="Q807">
        <v>-618.39599999999996</v>
      </c>
      <c r="R807">
        <v>-6343.53</v>
      </c>
      <c r="S807">
        <v>-223.34700000000001</v>
      </c>
      <c r="T807">
        <v>-1922.06</v>
      </c>
    </row>
    <row r="808" spans="1:20" x14ac:dyDescent="0.15">
      <c r="A808">
        <v>804</v>
      </c>
      <c r="B808">
        <v>1</v>
      </c>
      <c r="C808">
        <v>-9426.4500000000007</v>
      </c>
      <c r="D808">
        <v>-1511.78</v>
      </c>
      <c r="E808">
        <v>-4568.8900000000003</v>
      </c>
      <c r="F808">
        <v>20068.5</v>
      </c>
      <c r="G808">
        <v>-7455.42</v>
      </c>
      <c r="H808">
        <v>-2303.4299999999998</v>
      </c>
      <c r="I808">
        <v>-7174.67</v>
      </c>
      <c r="J808">
        <v>-1054.49</v>
      </c>
      <c r="K808">
        <v>51.644199999999998</v>
      </c>
      <c r="L808">
        <v>-6806.99</v>
      </c>
      <c r="M808">
        <v>-1606.02</v>
      </c>
      <c r="N808">
        <v>-4622.08</v>
      </c>
      <c r="O808">
        <v>-7034.96</v>
      </c>
      <c r="P808">
        <v>-1710.85</v>
      </c>
      <c r="Q808">
        <v>-632.07899999999995</v>
      </c>
      <c r="R808">
        <v>-6594.24</v>
      </c>
      <c r="S808">
        <v>-314.49599999999998</v>
      </c>
      <c r="T808">
        <v>-1987.39</v>
      </c>
    </row>
    <row r="809" spans="1:20" x14ac:dyDescent="0.15">
      <c r="A809">
        <v>805</v>
      </c>
      <c r="B809">
        <v>0</v>
      </c>
      <c r="C809">
        <v>-9739.4</v>
      </c>
      <c r="D809">
        <v>-1735.13</v>
      </c>
      <c r="E809">
        <v>-4737.5</v>
      </c>
      <c r="F809">
        <v>20068.5</v>
      </c>
      <c r="G809">
        <v>-9183.02</v>
      </c>
      <c r="H809">
        <v>-2150.04</v>
      </c>
      <c r="I809">
        <v>-7281.05</v>
      </c>
      <c r="J809">
        <v>-1001.31</v>
      </c>
      <c r="K809">
        <v>53.188099999999999</v>
      </c>
      <c r="L809">
        <v>-6937.64</v>
      </c>
      <c r="M809">
        <v>-1490.59</v>
      </c>
      <c r="N809">
        <v>-4673.72</v>
      </c>
      <c r="O809">
        <v>-6591.36</v>
      </c>
      <c r="P809">
        <v>-1841.5</v>
      </c>
      <c r="Q809">
        <v>-657.90099999999995</v>
      </c>
      <c r="R809">
        <v>-6882.91</v>
      </c>
      <c r="S809">
        <v>-407.18799999999999</v>
      </c>
      <c r="T809">
        <v>-2014.75</v>
      </c>
    </row>
    <row r="810" spans="1:20" x14ac:dyDescent="0.15">
      <c r="A810">
        <v>806</v>
      </c>
      <c r="B810">
        <v>1</v>
      </c>
      <c r="C810">
        <v>-9798.77</v>
      </c>
      <c r="D810">
        <v>-2023.8</v>
      </c>
      <c r="E810">
        <v>-5387.67</v>
      </c>
      <c r="F810">
        <v>20068.5</v>
      </c>
      <c r="G810">
        <v>-11332.8</v>
      </c>
      <c r="H810">
        <v>-1692.76</v>
      </c>
      <c r="I810">
        <v>-7463.34</v>
      </c>
      <c r="J810">
        <v>-935.98</v>
      </c>
      <c r="K810">
        <v>39.504899999999999</v>
      </c>
      <c r="L810">
        <v>-7121.48</v>
      </c>
      <c r="M810">
        <v>-1370.53</v>
      </c>
      <c r="N810">
        <v>-4649.4399999999996</v>
      </c>
      <c r="O810">
        <v>-6864.58</v>
      </c>
      <c r="P810">
        <v>-1818.77</v>
      </c>
      <c r="Q810">
        <v>-619.94100000000003</v>
      </c>
      <c r="R810">
        <v>-7147.3</v>
      </c>
      <c r="S810">
        <v>-434.55399999999997</v>
      </c>
      <c r="T810">
        <v>-1988.93</v>
      </c>
    </row>
    <row r="811" spans="1:20" x14ac:dyDescent="0.15">
      <c r="A811">
        <v>807</v>
      </c>
      <c r="B811">
        <v>0</v>
      </c>
      <c r="C811">
        <v>-9783.5400000000009</v>
      </c>
      <c r="D811">
        <v>-1978.34</v>
      </c>
      <c r="E811">
        <v>-5223.93</v>
      </c>
      <c r="F811">
        <v>20068.5</v>
      </c>
      <c r="G811">
        <v>-14388.1</v>
      </c>
      <c r="H811">
        <v>-1449.55</v>
      </c>
      <c r="I811">
        <v>-7726.19</v>
      </c>
      <c r="J811">
        <v>-856.971</v>
      </c>
      <c r="K811">
        <v>39.504899999999999</v>
      </c>
      <c r="L811">
        <v>-7473.93</v>
      </c>
      <c r="M811">
        <v>-1368.99</v>
      </c>
      <c r="N811">
        <v>-4570.4399999999996</v>
      </c>
      <c r="O811">
        <v>-7730.59</v>
      </c>
      <c r="P811">
        <v>-1648.62</v>
      </c>
      <c r="Q811">
        <v>-747.5</v>
      </c>
      <c r="R811">
        <v>-7410.15</v>
      </c>
      <c r="S811">
        <v>-434.55399999999997</v>
      </c>
      <c r="T811">
        <v>-2052.71</v>
      </c>
    </row>
    <row r="812" spans="1:20" x14ac:dyDescent="0.15">
      <c r="A812">
        <v>808</v>
      </c>
      <c r="B812">
        <v>1</v>
      </c>
      <c r="C812">
        <v>-10003.799999999999</v>
      </c>
      <c r="D812">
        <v>-1586.39</v>
      </c>
      <c r="E812">
        <v>-4693.59</v>
      </c>
      <c r="F812">
        <v>20042.7</v>
      </c>
      <c r="G812">
        <v>-17837.2</v>
      </c>
      <c r="H812">
        <v>-2351.7199999999998</v>
      </c>
      <c r="I812">
        <v>-8054.36</v>
      </c>
      <c r="J812">
        <v>-881.245</v>
      </c>
      <c r="K812">
        <v>91.146199999999993</v>
      </c>
      <c r="L812">
        <v>-7805.2</v>
      </c>
      <c r="M812">
        <v>-1408.49</v>
      </c>
      <c r="N812">
        <v>-4568.8900000000003</v>
      </c>
      <c r="O812">
        <v>-8497.9599999999991</v>
      </c>
      <c r="P812">
        <v>-1451.09</v>
      </c>
      <c r="Q812">
        <v>-932.88599999999997</v>
      </c>
      <c r="R812">
        <v>-7789.96</v>
      </c>
      <c r="S812">
        <v>-434.55399999999997</v>
      </c>
      <c r="T812">
        <v>-2145.4</v>
      </c>
    </row>
    <row r="813" spans="1:20" x14ac:dyDescent="0.15">
      <c r="A813">
        <v>809</v>
      </c>
      <c r="B813">
        <v>0</v>
      </c>
      <c r="C813">
        <v>-10294</v>
      </c>
      <c r="D813">
        <v>-1422.18</v>
      </c>
      <c r="E813">
        <v>-4336.5</v>
      </c>
      <c r="F813">
        <v>19951.5</v>
      </c>
      <c r="G813">
        <v>-19635.2</v>
      </c>
      <c r="H813">
        <v>-1992.29</v>
      </c>
      <c r="I813">
        <v>-8435.7199999999993</v>
      </c>
      <c r="J813">
        <v>-882.79300000000001</v>
      </c>
      <c r="K813">
        <v>144.33500000000001</v>
      </c>
      <c r="L813">
        <v>-8081.73</v>
      </c>
      <c r="M813">
        <v>-1448</v>
      </c>
      <c r="N813">
        <v>-4763.3100000000004</v>
      </c>
      <c r="O813">
        <v>-8988.7900000000009</v>
      </c>
      <c r="P813">
        <v>-1305.21</v>
      </c>
      <c r="Q813">
        <v>-1065.08</v>
      </c>
      <c r="R813">
        <v>-8250.33</v>
      </c>
      <c r="S813">
        <v>-460.375</v>
      </c>
      <c r="T813">
        <v>-2224.41</v>
      </c>
    </row>
    <row r="814" spans="1:20" x14ac:dyDescent="0.15">
      <c r="A814">
        <v>810</v>
      </c>
      <c r="B814">
        <v>1</v>
      </c>
      <c r="C814">
        <v>-10570.5</v>
      </c>
      <c r="D814">
        <v>-1499.64</v>
      </c>
      <c r="E814">
        <v>-4201.21</v>
      </c>
      <c r="F814">
        <v>18800.2</v>
      </c>
      <c r="G814">
        <v>-20053.3</v>
      </c>
      <c r="H814">
        <v>-1540.69</v>
      </c>
      <c r="I814">
        <v>-8804.9500000000007</v>
      </c>
      <c r="J814">
        <v>-894.928</v>
      </c>
      <c r="K814">
        <v>235.47900000000001</v>
      </c>
      <c r="L814">
        <v>-8358.26</v>
      </c>
      <c r="M814">
        <v>-1435.86</v>
      </c>
      <c r="N814">
        <v>-4962.3900000000003</v>
      </c>
      <c r="O814">
        <v>-8919.08</v>
      </c>
      <c r="P814">
        <v>-1341.62</v>
      </c>
      <c r="Q814">
        <v>-1183.5999999999999</v>
      </c>
      <c r="R814">
        <v>-8776.0300000000007</v>
      </c>
      <c r="S814">
        <v>-448.23899999999998</v>
      </c>
      <c r="T814">
        <v>-2303.42</v>
      </c>
    </row>
    <row r="815" spans="1:20" x14ac:dyDescent="0.15">
      <c r="A815">
        <v>811</v>
      </c>
      <c r="B815">
        <v>0</v>
      </c>
      <c r="C815">
        <v>-11027.8</v>
      </c>
      <c r="D815">
        <v>-1437.41</v>
      </c>
      <c r="E815">
        <v>-3877.69</v>
      </c>
      <c r="F815">
        <v>17049.900000000001</v>
      </c>
      <c r="G815">
        <v>-20108</v>
      </c>
      <c r="H815">
        <v>-869.38699999999994</v>
      </c>
      <c r="I815">
        <v>-9186.31</v>
      </c>
      <c r="J815">
        <v>-805.33600000000001</v>
      </c>
      <c r="K815">
        <v>353.99299999999999</v>
      </c>
      <c r="L815">
        <v>-8608.9699999999993</v>
      </c>
      <c r="M815">
        <v>-1448</v>
      </c>
      <c r="N815">
        <v>-5223.68</v>
      </c>
      <c r="O815">
        <v>-8809.6</v>
      </c>
      <c r="P815">
        <v>-1331.03</v>
      </c>
      <c r="Q815">
        <v>-1276.29</v>
      </c>
      <c r="R815">
        <v>-9225.81</v>
      </c>
      <c r="S815">
        <v>-408.73500000000001</v>
      </c>
      <c r="T815">
        <v>-2408.25</v>
      </c>
    </row>
    <row r="816" spans="1:20" x14ac:dyDescent="0.15">
      <c r="A816">
        <v>812</v>
      </c>
      <c r="B816">
        <v>1</v>
      </c>
      <c r="C816">
        <v>-11374.3</v>
      </c>
      <c r="D816">
        <v>-1201.94</v>
      </c>
      <c r="E816">
        <v>-3326.18</v>
      </c>
      <c r="F816">
        <v>15943.5</v>
      </c>
      <c r="G816">
        <v>-20133.8</v>
      </c>
      <c r="H816">
        <v>-126.279</v>
      </c>
      <c r="I816">
        <v>-9529.7199999999993</v>
      </c>
      <c r="J816">
        <v>-724.77499999999998</v>
      </c>
      <c r="K816">
        <v>472.50599999999997</v>
      </c>
      <c r="L816">
        <v>-8794.36</v>
      </c>
      <c r="M816">
        <v>-1435.86</v>
      </c>
      <c r="N816">
        <v>-5539.72</v>
      </c>
      <c r="O816">
        <v>-9325.98</v>
      </c>
      <c r="P816">
        <v>-1148.75</v>
      </c>
      <c r="Q816">
        <v>-1329.48</v>
      </c>
      <c r="R816">
        <v>-9672.5</v>
      </c>
      <c r="S816">
        <v>-317.59199999999998</v>
      </c>
      <c r="T816">
        <v>-2475.12</v>
      </c>
    </row>
    <row r="817" spans="1:20" x14ac:dyDescent="0.15">
      <c r="A817">
        <v>813</v>
      </c>
      <c r="B817">
        <v>0</v>
      </c>
      <c r="C817">
        <v>-11482.2</v>
      </c>
      <c r="D817">
        <v>-1002.86</v>
      </c>
      <c r="E817">
        <v>-2785.25</v>
      </c>
      <c r="F817">
        <v>16096.6</v>
      </c>
      <c r="G817">
        <v>-20147.5</v>
      </c>
      <c r="H817">
        <v>363.01499999999999</v>
      </c>
      <c r="I817">
        <v>-9665.02</v>
      </c>
      <c r="J817">
        <v>-866.00099999999998</v>
      </c>
      <c r="K817">
        <v>720.11300000000006</v>
      </c>
      <c r="L817">
        <v>-8900.74</v>
      </c>
      <c r="M817">
        <v>-1344.72</v>
      </c>
      <c r="N817">
        <v>-5829.94</v>
      </c>
      <c r="O817">
        <v>-10167.700000000001</v>
      </c>
      <c r="P817">
        <v>-1040.81</v>
      </c>
      <c r="Q817">
        <v>-1317.35</v>
      </c>
      <c r="R817">
        <v>-10069.1</v>
      </c>
      <c r="S817">
        <v>-250.71600000000001</v>
      </c>
      <c r="T817">
        <v>-2488.81</v>
      </c>
    </row>
    <row r="818" spans="1:20" x14ac:dyDescent="0.15">
      <c r="A818">
        <v>814</v>
      </c>
      <c r="B818">
        <v>1</v>
      </c>
      <c r="C818">
        <v>-11521.8</v>
      </c>
      <c r="D818">
        <v>-844.84500000000003</v>
      </c>
      <c r="E818">
        <v>-2349.14</v>
      </c>
      <c r="F818">
        <v>16522.099999999999</v>
      </c>
      <c r="G818">
        <v>-20147.5</v>
      </c>
      <c r="H818">
        <v>745.92899999999997</v>
      </c>
      <c r="I818">
        <v>-9756.16</v>
      </c>
      <c r="J818">
        <v>-1077.21</v>
      </c>
      <c r="K818">
        <v>932.87699999999995</v>
      </c>
      <c r="L818">
        <v>-9031.39</v>
      </c>
      <c r="M818">
        <v>-1277.8399999999999</v>
      </c>
      <c r="N818">
        <v>-6029.01</v>
      </c>
      <c r="O818">
        <v>-10494.6</v>
      </c>
      <c r="P818">
        <v>-1156.22</v>
      </c>
      <c r="Q818">
        <v>-1329.48</v>
      </c>
      <c r="R818">
        <v>-10269.700000000001</v>
      </c>
      <c r="S818">
        <v>-211.21100000000001</v>
      </c>
      <c r="T818">
        <v>-2488.81</v>
      </c>
    </row>
    <row r="819" spans="1:20" x14ac:dyDescent="0.15">
      <c r="A819">
        <v>815</v>
      </c>
      <c r="B819">
        <v>0</v>
      </c>
      <c r="C819">
        <v>-11561.3</v>
      </c>
      <c r="D819">
        <v>-686.827</v>
      </c>
      <c r="E819">
        <v>-2005.73</v>
      </c>
      <c r="F819">
        <v>15727.9</v>
      </c>
      <c r="G819">
        <v>-20147.5</v>
      </c>
      <c r="H819">
        <v>1101.47</v>
      </c>
      <c r="I819">
        <v>-9797.2199999999993</v>
      </c>
      <c r="J819">
        <v>-1352.19</v>
      </c>
      <c r="K819">
        <v>1065.08</v>
      </c>
      <c r="L819">
        <v>-9163.59</v>
      </c>
      <c r="M819">
        <v>-1238.3399999999999</v>
      </c>
      <c r="N819">
        <v>-6083.76</v>
      </c>
      <c r="O819">
        <v>-10430.9</v>
      </c>
      <c r="P819">
        <v>-1224.6500000000001</v>
      </c>
      <c r="Q819">
        <v>-1420.62</v>
      </c>
      <c r="R819">
        <v>-10310.799999999999</v>
      </c>
      <c r="S819">
        <v>-94.253</v>
      </c>
      <c r="T819">
        <v>-2540.4499999999998</v>
      </c>
    </row>
    <row r="820" spans="1:20" x14ac:dyDescent="0.15">
      <c r="A820">
        <v>816</v>
      </c>
      <c r="B820">
        <v>1</v>
      </c>
      <c r="C820">
        <v>-11574.9</v>
      </c>
      <c r="D820">
        <v>-554.62599999999998</v>
      </c>
      <c r="E820">
        <v>-2025.32</v>
      </c>
      <c r="F820">
        <v>14500.2</v>
      </c>
      <c r="G820">
        <v>-19760.3</v>
      </c>
      <c r="H820">
        <v>1327.92</v>
      </c>
      <c r="I820">
        <v>-9797.2199999999993</v>
      </c>
      <c r="J820">
        <v>-1487.5</v>
      </c>
      <c r="K820">
        <v>1157.77</v>
      </c>
      <c r="L820">
        <v>-9153.01</v>
      </c>
      <c r="M820">
        <v>-1173.02</v>
      </c>
      <c r="N820">
        <v>-6135.39</v>
      </c>
      <c r="O820">
        <v>-10518.9</v>
      </c>
      <c r="P820">
        <v>-1198.8399999999999</v>
      </c>
      <c r="Q820">
        <v>-1590.77</v>
      </c>
      <c r="R820">
        <v>-10259.200000000001</v>
      </c>
      <c r="S820">
        <v>-39.504899999999999</v>
      </c>
      <c r="T820">
        <v>-2567.8200000000002</v>
      </c>
    </row>
    <row r="821" spans="1:20" x14ac:dyDescent="0.15">
      <c r="A821">
        <v>817</v>
      </c>
      <c r="B821">
        <v>0</v>
      </c>
      <c r="C821">
        <v>-11678.2</v>
      </c>
      <c r="D821">
        <v>-487.74700000000001</v>
      </c>
      <c r="E821">
        <v>-2171.21</v>
      </c>
      <c r="F821">
        <v>14232.3</v>
      </c>
      <c r="G821">
        <v>-18083.400000000001</v>
      </c>
      <c r="H821">
        <v>1253.5899999999999</v>
      </c>
      <c r="I821">
        <v>-9771.41</v>
      </c>
      <c r="J821">
        <v>-1527</v>
      </c>
      <c r="K821">
        <v>1159.33</v>
      </c>
      <c r="L821">
        <v>-9022.3700000000008</v>
      </c>
      <c r="M821">
        <v>-1094.01</v>
      </c>
      <c r="N821">
        <v>-6188.59</v>
      </c>
      <c r="O821">
        <v>-10613.1</v>
      </c>
      <c r="P821">
        <v>-1133.51</v>
      </c>
      <c r="Q821">
        <v>-1814.11</v>
      </c>
      <c r="R821">
        <v>-10128.5</v>
      </c>
      <c r="S821">
        <v>-39.504899999999999</v>
      </c>
      <c r="T821">
        <v>-2490.37</v>
      </c>
    </row>
    <row r="822" spans="1:20" x14ac:dyDescent="0.15">
      <c r="A822">
        <v>818</v>
      </c>
      <c r="B822">
        <v>1</v>
      </c>
      <c r="C822">
        <v>-11836.2</v>
      </c>
      <c r="D822">
        <v>-577.32600000000002</v>
      </c>
      <c r="E822">
        <v>-2470.44</v>
      </c>
      <c r="F822">
        <v>15049.5</v>
      </c>
      <c r="G822">
        <v>-15960.7</v>
      </c>
      <c r="H822">
        <v>488.09399999999999</v>
      </c>
      <c r="I822">
        <v>-9783.5300000000007</v>
      </c>
      <c r="J822">
        <v>-1618.14</v>
      </c>
      <c r="K822">
        <v>1171.46</v>
      </c>
      <c r="L822">
        <v>-8941.7999999999993</v>
      </c>
      <c r="M822">
        <v>-1118.27</v>
      </c>
      <c r="N822">
        <v>-6202.27</v>
      </c>
      <c r="O822">
        <v>-10523.6</v>
      </c>
      <c r="P822">
        <v>-1028.69</v>
      </c>
      <c r="Q822">
        <v>-1947.87</v>
      </c>
      <c r="R822">
        <v>-9893.0400000000009</v>
      </c>
      <c r="S822">
        <v>-39.504899999999999</v>
      </c>
      <c r="T822">
        <v>-2397.67</v>
      </c>
    </row>
    <row r="823" spans="1:20" x14ac:dyDescent="0.15">
      <c r="A823">
        <v>819</v>
      </c>
      <c r="B823">
        <v>0</v>
      </c>
      <c r="C823">
        <v>-12071.7</v>
      </c>
      <c r="D823">
        <v>-657.89499999999998</v>
      </c>
      <c r="E823">
        <v>-2839.67</v>
      </c>
      <c r="F823">
        <v>15962.8</v>
      </c>
      <c r="G823">
        <v>-12254.2</v>
      </c>
      <c r="H823">
        <v>-1895.17</v>
      </c>
      <c r="I823">
        <v>-9900.49</v>
      </c>
      <c r="J823">
        <v>-1659.21</v>
      </c>
      <c r="K823">
        <v>1236.78</v>
      </c>
      <c r="L823">
        <v>-9031.3799999999992</v>
      </c>
      <c r="M823">
        <v>-1248.9100000000001</v>
      </c>
      <c r="N823">
        <v>-6124.83</v>
      </c>
      <c r="O823">
        <v>-10572.1</v>
      </c>
      <c r="P823">
        <v>-858.54100000000005</v>
      </c>
      <c r="Q823">
        <v>-1794.53</v>
      </c>
      <c r="R823">
        <v>-9745.59</v>
      </c>
      <c r="S823">
        <v>-13.688499999999999</v>
      </c>
      <c r="T823">
        <v>-2421.9299999999998</v>
      </c>
    </row>
    <row r="824" spans="1:20" x14ac:dyDescent="0.15">
      <c r="A824">
        <v>820</v>
      </c>
      <c r="B824">
        <v>1</v>
      </c>
      <c r="C824">
        <v>-12219.2</v>
      </c>
      <c r="D824">
        <v>-619.952</v>
      </c>
      <c r="E824">
        <v>-3143.58</v>
      </c>
      <c r="F824">
        <v>16314</v>
      </c>
      <c r="G824">
        <v>-1501.62</v>
      </c>
      <c r="H824">
        <v>-7790.48</v>
      </c>
      <c r="I824">
        <v>-10265</v>
      </c>
      <c r="J824">
        <v>-1685.02</v>
      </c>
      <c r="K824">
        <v>1289.97</v>
      </c>
      <c r="L824">
        <v>-9705.7199999999993</v>
      </c>
      <c r="M824">
        <v>-1406.93</v>
      </c>
      <c r="N824">
        <v>-5825.6</v>
      </c>
      <c r="O824">
        <v>-11065.7</v>
      </c>
      <c r="P824">
        <v>-790.09900000000005</v>
      </c>
      <c r="Q824">
        <v>-1053.31</v>
      </c>
      <c r="R824">
        <v>-9873.11</v>
      </c>
      <c r="S824">
        <v>77.4482</v>
      </c>
      <c r="T824">
        <v>-2475.12</v>
      </c>
    </row>
    <row r="825" spans="1:20" x14ac:dyDescent="0.15">
      <c r="A825">
        <v>821</v>
      </c>
      <c r="B825">
        <v>0</v>
      </c>
      <c r="C825">
        <v>-12324</v>
      </c>
      <c r="D825">
        <v>-386.04899999999998</v>
      </c>
      <c r="E825">
        <v>-3291.04</v>
      </c>
      <c r="F825">
        <v>17852.3</v>
      </c>
      <c r="G825">
        <v>12419.2</v>
      </c>
      <c r="H825">
        <v>-14429.2</v>
      </c>
      <c r="I825">
        <v>-11126.3</v>
      </c>
      <c r="J825">
        <v>-1724.53</v>
      </c>
      <c r="K825">
        <v>1355.29</v>
      </c>
      <c r="L825">
        <v>-11479.9</v>
      </c>
      <c r="M825">
        <v>-1513.31</v>
      </c>
      <c r="N825">
        <v>-5327.29</v>
      </c>
      <c r="O825">
        <v>-12434.3</v>
      </c>
      <c r="P825">
        <v>-635.20500000000004</v>
      </c>
      <c r="Q825">
        <v>502.24599999999998</v>
      </c>
      <c r="R825">
        <v>-10342.5</v>
      </c>
      <c r="S825">
        <v>299.22399999999999</v>
      </c>
      <c r="T825">
        <v>-2721.15</v>
      </c>
    </row>
    <row r="826" spans="1:20" x14ac:dyDescent="0.15">
      <c r="A826">
        <v>822</v>
      </c>
      <c r="B826">
        <v>1</v>
      </c>
      <c r="C826">
        <v>-12700.6</v>
      </c>
      <c r="D826">
        <v>-44.197400000000002</v>
      </c>
      <c r="E826">
        <v>-3421.68</v>
      </c>
      <c r="F826">
        <v>19188.400000000001</v>
      </c>
      <c r="G826">
        <v>18850.5</v>
      </c>
      <c r="H826">
        <v>-13958.9</v>
      </c>
      <c r="I826">
        <v>-12322</v>
      </c>
      <c r="J826">
        <v>-1893.11</v>
      </c>
      <c r="K826">
        <v>1511.75</v>
      </c>
      <c r="L826">
        <v>-14131</v>
      </c>
      <c r="M826">
        <v>-1514.88</v>
      </c>
      <c r="N826">
        <v>-4748.41</v>
      </c>
      <c r="O826">
        <v>-14559.7</v>
      </c>
      <c r="P826">
        <v>1667.04</v>
      </c>
      <c r="Q826">
        <v>1842.65</v>
      </c>
      <c r="R826">
        <v>-11348.1</v>
      </c>
      <c r="S826">
        <v>627.38599999999997</v>
      </c>
      <c r="T826">
        <v>-3102.51</v>
      </c>
    </row>
    <row r="827" spans="1:20" x14ac:dyDescent="0.15">
      <c r="A827">
        <v>823</v>
      </c>
      <c r="B827">
        <v>0</v>
      </c>
      <c r="C827">
        <v>-13420.7</v>
      </c>
      <c r="D827">
        <v>285.529</v>
      </c>
      <c r="E827">
        <v>-4328.32</v>
      </c>
      <c r="F827">
        <v>12557.5</v>
      </c>
      <c r="G827">
        <v>18448</v>
      </c>
      <c r="H827">
        <v>9.2746499999999994</v>
      </c>
      <c r="I827">
        <v>-12682.6</v>
      </c>
      <c r="J827">
        <v>-2310.84</v>
      </c>
      <c r="K827">
        <v>1735.09</v>
      </c>
      <c r="L827">
        <v>-14433.4</v>
      </c>
      <c r="M827">
        <v>-984.89</v>
      </c>
      <c r="N827">
        <v>-4930.29</v>
      </c>
      <c r="O827">
        <v>-14696.2</v>
      </c>
      <c r="P827">
        <v>675.90599999999995</v>
      </c>
      <c r="Q827">
        <v>2496.2399999999998</v>
      </c>
      <c r="R827">
        <v>-13063.2</v>
      </c>
      <c r="S827">
        <v>1008.74</v>
      </c>
      <c r="T827">
        <v>-3445.92</v>
      </c>
    </row>
    <row r="828" spans="1:20" x14ac:dyDescent="0.15">
      <c r="A828">
        <v>824</v>
      </c>
      <c r="B828">
        <v>1</v>
      </c>
      <c r="C828">
        <v>-14327.8</v>
      </c>
      <c r="D828">
        <v>524.12199999999996</v>
      </c>
      <c r="E828">
        <v>-5915.94</v>
      </c>
      <c r="F828">
        <v>12812.4</v>
      </c>
      <c r="G828">
        <v>713.82399999999996</v>
      </c>
      <c r="H828">
        <v>2675.08</v>
      </c>
      <c r="I828">
        <v>-12125.3</v>
      </c>
      <c r="J828">
        <v>-2592.0700000000002</v>
      </c>
      <c r="K828">
        <v>1946.3</v>
      </c>
      <c r="L828">
        <v>-12747.2</v>
      </c>
      <c r="M828">
        <v>11.717700000000001</v>
      </c>
      <c r="N828">
        <v>-5626.12</v>
      </c>
      <c r="O828">
        <v>-14082.1</v>
      </c>
      <c r="P828">
        <v>506.892</v>
      </c>
      <c r="Q828">
        <v>2337.06</v>
      </c>
      <c r="R828">
        <v>-14651.2</v>
      </c>
      <c r="S828">
        <v>1248.9000000000001</v>
      </c>
      <c r="T828">
        <v>-3323.11</v>
      </c>
    </row>
    <row r="829" spans="1:20" x14ac:dyDescent="0.15">
      <c r="A829">
        <v>825</v>
      </c>
      <c r="B829">
        <v>0</v>
      </c>
      <c r="C829">
        <v>-15353.3</v>
      </c>
      <c r="D829">
        <v>928.15800000000002</v>
      </c>
      <c r="E829">
        <v>-7421.81</v>
      </c>
      <c r="F829">
        <v>17862</v>
      </c>
      <c r="G829">
        <v>-15047.2</v>
      </c>
      <c r="H829">
        <v>-2312.3000000000002</v>
      </c>
      <c r="I829">
        <v>-11774</v>
      </c>
      <c r="J829">
        <v>-2775.9</v>
      </c>
      <c r="K829">
        <v>1937.31</v>
      </c>
      <c r="L829">
        <v>-12074.8</v>
      </c>
      <c r="M829">
        <v>782.26199999999994</v>
      </c>
      <c r="N829">
        <v>-5860.42</v>
      </c>
      <c r="O829">
        <v>-13661.3</v>
      </c>
      <c r="P829">
        <v>1027.1300000000001</v>
      </c>
      <c r="Q829">
        <v>1733.93</v>
      </c>
      <c r="R829">
        <v>-14123.6</v>
      </c>
      <c r="S829">
        <v>1122.96</v>
      </c>
      <c r="T829">
        <v>-3199.9</v>
      </c>
    </row>
    <row r="830" spans="1:20" x14ac:dyDescent="0.15">
      <c r="A830">
        <v>826</v>
      </c>
      <c r="B830">
        <v>1</v>
      </c>
      <c r="C830">
        <v>-16523.2</v>
      </c>
      <c r="D830">
        <v>1441.72</v>
      </c>
      <c r="E830">
        <v>-8365.6299999999992</v>
      </c>
      <c r="F830">
        <v>18584.599999999999</v>
      </c>
      <c r="G830">
        <v>-19329.599999999999</v>
      </c>
      <c r="H830">
        <v>-6129.41</v>
      </c>
      <c r="I830">
        <v>-11758.8</v>
      </c>
      <c r="J830">
        <v>-3102.49</v>
      </c>
      <c r="K830">
        <v>1379.96</v>
      </c>
      <c r="L830">
        <v>-12320.8</v>
      </c>
      <c r="M830">
        <v>1039.25</v>
      </c>
      <c r="N830">
        <v>-5666.03</v>
      </c>
      <c r="O830">
        <v>-12839.5</v>
      </c>
      <c r="P830">
        <v>330.15499999999997</v>
      </c>
      <c r="Q830">
        <v>1604.44</v>
      </c>
      <c r="R830">
        <v>-11911.8</v>
      </c>
      <c r="S830">
        <v>872.245</v>
      </c>
      <c r="T830">
        <v>-3303.15</v>
      </c>
    </row>
    <row r="831" spans="1:20" x14ac:dyDescent="0.15">
      <c r="A831">
        <v>827</v>
      </c>
      <c r="B831">
        <v>0</v>
      </c>
      <c r="C831">
        <v>-17902.7</v>
      </c>
      <c r="D831">
        <v>2161.7800000000002</v>
      </c>
      <c r="E831">
        <v>-9050.9</v>
      </c>
      <c r="F831">
        <v>16196.8</v>
      </c>
      <c r="G831">
        <v>-10833.1</v>
      </c>
      <c r="H831">
        <v>-7063.97</v>
      </c>
      <c r="I831">
        <v>-11488.5</v>
      </c>
      <c r="J831">
        <v>-3523.35</v>
      </c>
      <c r="K831">
        <v>848.00400000000002</v>
      </c>
      <c r="L831">
        <v>-12237.5</v>
      </c>
      <c r="M831">
        <v>1015.01</v>
      </c>
      <c r="N831">
        <v>-5363.69</v>
      </c>
      <c r="O831">
        <v>-11941.5</v>
      </c>
      <c r="P831">
        <v>37.935299999999998</v>
      </c>
      <c r="Q831">
        <v>1968.97</v>
      </c>
      <c r="R831">
        <v>-10712.1</v>
      </c>
      <c r="S831">
        <v>970.79300000000001</v>
      </c>
      <c r="T831">
        <v>-2738.4</v>
      </c>
    </row>
    <row r="832" spans="1:20" x14ac:dyDescent="0.15">
      <c r="A832">
        <v>828</v>
      </c>
      <c r="B832">
        <v>1</v>
      </c>
      <c r="C832">
        <v>-19235.3</v>
      </c>
      <c r="D832">
        <v>3223.7</v>
      </c>
      <c r="E832">
        <v>-9670.85</v>
      </c>
      <c r="F832">
        <v>13337.2</v>
      </c>
      <c r="G832">
        <v>381.62700000000001</v>
      </c>
      <c r="H832">
        <v>-8049.14</v>
      </c>
      <c r="I832">
        <v>-11234.7</v>
      </c>
      <c r="J832">
        <v>-3648.15</v>
      </c>
      <c r="K832">
        <v>478.77100000000002</v>
      </c>
      <c r="L832">
        <v>-12334.5</v>
      </c>
      <c r="M832">
        <v>781.11900000000003</v>
      </c>
      <c r="N832">
        <v>-4841.1499999999996</v>
      </c>
      <c r="O832">
        <v>-11524.9</v>
      </c>
      <c r="P832">
        <v>-256.56</v>
      </c>
      <c r="Q832">
        <v>2288.14</v>
      </c>
      <c r="R832">
        <v>-11012.5</v>
      </c>
      <c r="S832">
        <v>1428.02</v>
      </c>
      <c r="T832">
        <v>-1816.1</v>
      </c>
    </row>
    <row r="833" spans="1:20" x14ac:dyDescent="0.15">
      <c r="A833">
        <v>829</v>
      </c>
      <c r="B833">
        <v>0</v>
      </c>
      <c r="C833">
        <v>-19957.400000000001</v>
      </c>
      <c r="D833">
        <v>4950.8999999999996</v>
      </c>
      <c r="E833">
        <v>-10960.4</v>
      </c>
      <c r="F833">
        <v>10790.5</v>
      </c>
      <c r="G833">
        <v>3883.6</v>
      </c>
      <c r="H833">
        <v>-6664</v>
      </c>
      <c r="I833">
        <v>-10921.8</v>
      </c>
      <c r="J833">
        <v>-3453.76</v>
      </c>
      <c r="K833">
        <v>45.792000000000002</v>
      </c>
      <c r="L833">
        <v>-12366.6</v>
      </c>
      <c r="M833">
        <v>413.45699999999999</v>
      </c>
      <c r="N833">
        <v>-4415.58</v>
      </c>
      <c r="O833">
        <v>-10888.6</v>
      </c>
      <c r="P833">
        <v>-1105.68</v>
      </c>
      <c r="Q833">
        <v>2421.92</v>
      </c>
      <c r="R833">
        <v>-11465.4</v>
      </c>
      <c r="S833">
        <v>1826.2</v>
      </c>
      <c r="T833">
        <v>-2017.44</v>
      </c>
    </row>
    <row r="834" spans="1:20" x14ac:dyDescent="0.15">
      <c r="A834">
        <v>830</v>
      </c>
      <c r="B834">
        <v>1</v>
      </c>
      <c r="C834">
        <v>-20133.8</v>
      </c>
      <c r="D834">
        <v>7043.07</v>
      </c>
      <c r="E834">
        <v>-12542.1</v>
      </c>
      <c r="F834">
        <v>10987.7</v>
      </c>
      <c r="G834">
        <v>581.19600000000003</v>
      </c>
      <c r="H834">
        <v>-4164.21</v>
      </c>
      <c r="I834">
        <v>-10191.200000000001</v>
      </c>
      <c r="J834">
        <v>-3435.36</v>
      </c>
      <c r="K834">
        <v>-247.57599999999999</v>
      </c>
      <c r="L834">
        <v>-11267.2</v>
      </c>
      <c r="M834">
        <v>95.848100000000002</v>
      </c>
      <c r="N834">
        <v>-4280.22</v>
      </c>
      <c r="O834">
        <v>-9735.51</v>
      </c>
      <c r="P834">
        <v>-1977.93</v>
      </c>
      <c r="Q834">
        <v>2320.2399999999998</v>
      </c>
      <c r="R834">
        <v>-11445.9</v>
      </c>
      <c r="S834">
        <v>2013.18</v>
      </c>
      <c r="T834">
        <v>-2859.16</v>
      </c>
    </row>
    <row r="835" spans="1:20" x14ac:dyDescent="0.15">
      <c r="A835">
        <v>831</v>
      </c>
      <c r="B835">
        <v>0</v>
      </c>
      <c r="C835">
        <v>-20147.5</v>
      </c>
      <c r="D835">
        <v>8918.2000000000007</v>
      </c>
      <c r="E835">
        <v>-12947.1</v>
      </c>
      <c r="F835">
        <v>13058.3</v>
      </c>
      <c r="G835">
        <v>-2527.37</v>
      </c>
      <c r="H835">
        <v>-4533.1499999999996</v>
      </c>
      <c r="I835">
        <v>-9282.56</v>
      </c>
      <c r="J835">
        <v>-3786.18</v>
      </c>
      <c r="K835">
        <v>-677.40700000000004</v>
      </c>
      <c r="L835">
        <v>-9828.23</v>
      </c>
      <c r="M835">
        <v>-309.74400000000003</v>
      </c>
      <c r="N835">
        <v>-4008.41</v>
      </c>
      <c r="O835">
        <v>-8844.86</v>
      </c>
      <c r="P835">
        <v>-2819.64</v>
      </c>
      <c r="Q835">
        <v>1993.66</v>
      </c>
      <c r="R835">
        <v>-10654.7</v>
      </c>
      <c r="S835">
        <v>2080.0700000000002</v>
      </c>
      <c r="T835">
        <v>-2644.16</v>
      </c>
    </row>
    <row r="836" spans="1:20" x14ac:dyDescent="0.15">
      <c r="A836">
        <v>832</v>
      </c>
      <c r="B836">
        <v>1</v>
      </c>
      <c r="C836">
        <v>-19631.3</v>
      </c>
      <c r="D836">
        <v>9133.51</v>
      </c>
      <c r="E836">
        <v>-10555.6</v>
      </c>
      <c r="F836">
        <v>13117.7</v>
      </c>
      <c r="G836">
        <v>-2723.17</v>
      </c>
      <c r="H836">
        <v>-5006.58</v>
      </c>
      <c r="I836">
        <v>-8503.01</v>
      </c>
      <c r="J836">
        <v>-4234.42</v>
      </c>
      <c r="K836">
        <v>-1282.0899999999999</v>
      </c>
      <c r="L836">
        <v>-9104.5499999999993</v>
      </c>
      <c r="M836">
        <v>-1041.9100000000001</v>
      </c>
      <c r="N836">
        <v>-3613.37</v>
      </c>
      <c r="O836">
        <v>-8353.9599999999991</v>
      </c>
      <c r="P836">
        <v>-4127.54</v>
      </c>
      <c r="Q836">
        <v>1934.17</v>
      </c>
      <c r="R836">
        <v>-9058.14</v>
      </c>
      <c r="S836">
        <v>2067.9499999999998</v>
      </c>
      <c r="T836">
        <v>-1750.82</v>
      </c>
    </row>
    <row r="837" spans="1:20" x14ac:dyDescent="0.15">
      <c r="A837">
        <v>833</v>
      </c>
      <c r="B837">
        <v>0</v>
      </c>
      <c r="C837">
        <v>-19021.900000000001</v>
      </c>
      <c r="D837">
        <v>5572.65</v>
      </c>
      <c r="E837">
        <v>-5657.97</v>
      </c>
      <c r="F837">
        <v>10629.9</v>
      </c>
      <c r="G837">
        <v>-1881.46</v>
      </c>
      <c r="H837">
        <v>-3415.25</v>
      </c>
      <c r="I837">
        <v>-7946.79</v>
      </c>
      <c r="J837">
        <v>-4385.05</v>
      </c>
      <c r="K837">
        <v>-2017.41</v>
      </c>
      <c r="L837">
        <v>-8735.32</v>
      </c>
      <c r="M837">
        <v>-1704.53</v>
      </c>
      <c r="N837">
        <v>-3218.32</v>
      </c>
      <c r="O837">
        <v>-7933.1</v>
      </c>
      <c r="P837">
        <v>-5410.11</v>
      </c>
      <c r="Q837">
        <v>2388.23</v>
      </c>
      <c r="R837">
        <v>-7407.91</v>
      </c>
      <c r="S837">
        <v>2131.69</v>
      </c>
      <c r="T837">
        <v>-1215.69</v>
      </c>
    </row>
    <row r="838" spans="1:20" x14ac:dyDescent="0.15">
      <c r="A838">
        <v>834</v>
      </c>
      <c r="B838">
        <v>1</v>
      </c>
      <c r="C838">
        <v>-19592.400000000001</v>
      </c>
      <c r="D838">
        <v>-2376.33</v>
      </c>
      <c r="E838">
        <v>-1596.97</v>
      </c>
      <c r="F838">
        <v>8462.44</v>
      </c>
      <c r="G838">
        <v>-651.005</v>
      </c>
      <c r="H838">
        <v>-2271.7800000000002</v>
      </c>
      <c r="I838">
        <v>-7627.61</v>
      </c>
      <c r="J838">
        <v>-4255.99</v>
      </c>
      <c r="K838">
        <v>-2575.21</v>
      </c>
      <c r="L838">
        <v>-8689.51</v>
      </c>
      <c r="M838">
        <v>-2205.9699999999998</v>
      </c>
      <c r="N838">
        <v>-2797.46</v>
      </c>
      <c r="O838">
        <v>-7937.34</v>
      </c>
      <c r="P838">
        <v>-5884.66</v>
      </c>
      <c r="Q838">
        <v>2684.76</v>
      </c>
      <c r="R838">
        <v>-6564.13</v>
      </c>
      <c r="S838">
        <v>2276.0100000000002</v>
      </c>
      <c r="T838">
        <v>-1002.89</v>
      </c>
    </row>
    <row r="839" spans="1:20" x14ac:dyDescent="0.15">
      <c r="A839">
        <v>835</v>
      </c>
      <c r="B839">
        <v>0</v>
      </c>
      <c r="C839">
        <v>-20118.5</v>
      </c>
      <c r="D839">
        <v>-11379.1</v>
      </c>
      <c r="E839">
        <v>-3906.86</v>
      </c>
      <c r="F839">
        <v>8159.09</v>
      </c>
      <c r="G839">
        <v>-183.83</v>
      </c>
      <c r="H839">
        <v>-2945.51</v>
      </c>
      <c r="I839">
        <v>-7545.44</v>
      </c>
      <c r="J839">
        <v>-4006.85</v>
      </c>
      <c r="K839">
        <v>-2932.32</v>
      </c>
      <c r="L839">
        <v>-8962.8799999999992</v>
      </c>
      <c r="M839">
        <v>-2447.73</v>
      </c>
      <c r="N839">
        <v>-2543.59</v>
      </c>
      <c r="O839">
        <v>-8406.66</v>
      </c>
      <c r="P839">
        <v>-5022.37</v>
      </c>
      <c r="Q839">
        <v>2519.36</v>
      </c>
      <c r="R839">
        <v>-6683.71</v>
      </c>
      <c r="S839">
        <v>2330.79</v>
      </c>
      <c r="T839">
        <v>-973.92899999999997</v>
      </c>
    </row>
    <row r="840" spans="1:20" x14ac:dyDescent="0.15">
      <c r="A840">
        <v>836</v>
      </c>
      <c r="B840">
        <v>1</v>
      </c>
      <c r="C840">
        <v>-20187</v>
      </c>
      <c r="D840">
        <v>-13103</v>
      </c>
      <c r="E840">
        <v>-7509.12</v>
      </c>
      <c r="F840">
        <v>9070.34</v>
      </c>
      <c r="G840">
        <v>-1513.84</v>
      </c>
      <c r="H840">
        <v>-3578.09</v>
      </c>
      <c r="I840">
        <v>-7597.06</v>
      </c>
      <c r="J840">
        <v>-3575.46</v>
      </c>
      <c r="K840">
        <v>-3145.12</v>
      </c>
      <c r="L840">
        <v>-8957.08</v>
      </c>
      <c r="M840">
        <v>-2282.33</v>
      </c>
      <c r="N840">
        <v>-2437.19</v>
      </c>
      <c r="O840">
        <v>-8612.08</v>
      </c>
      <c r="P840">
        <v>-4181.72</v>
      </c>
      <c r="Q840">
        <v>2435.61</v>
      </c>
      <c r="R840">
        <v>-7402.18</v>
      </c>
      <c r="S840">
        <v>2279.17</v>
      </c>
      <c r="T840">
        <v>-1271.53</v>
      </c>
    </row>
    <row r="841" spans="1:20" x14ac:dyDescent="0.15">
      <c r="A841">
        <v>837</v>
      </c>
      <c r="B841">
        <v>0</v>
      </c>
      <c r="C841">
        <v>-20187</v>
      </c>
      <c r="D841">
        <v>-5797.25</v>
      </c>
      <c r="E841">
        <v>-10544.6</v>
      </c>
      <c r="F841">
        <v>9971.57</v>
      </c>
      <c r="G841">
        <v>-3012.38</v>
      </c>
      <c r="H841">
        <v>-2951.29</v>
      </c>
      <c r="I841">
        <v>-7701.88</v>
      </c>
      <c r="J841">
        <v>-3061.9</v>
      </c>
      <c r="K841">
        <v>-2967.61</v>
      </c>
      <c r="L841">
        <v>-8811.18</v>
      </c>
      <c r="M841">
        <v>-1888.86</v>
      </c>
      <c r="N841">
        <v>-2409.8000000000002</v>
      </c>
      <c r="O841">
        <v>-8663.69</v>
      </c>
      <c r="P841">
        <v>-3318.94</v>
      </c>
      <c r="Q841">
        <v>2320.2600000000002</v>
      </c>
      <c r="R841">
        <v>-8064.8</v>
      </c>
      <c r="S841">
        <v>2174.35</v>
      </c>
      <c r="T841">
        <v>-1628.66</v>
      </c>
    </row>
    <row r="842" spans="1:20" x14ac:dyDescent="0.15">
      <c r="A842">
        <v>838</v>
      </c>
      <c r="B842">
        <v>1</v>
      </c>
      <c r="C842">
        <v>-18896.5</v>
      </c>
      <c r="D842">
        <v>4574.01</v>
      </c>
      <c r="E842">
        <v>-12944.4</v>
      </c>
      <c r="F842">
        <v>10799.6</v>
      </c>
      <c r="G842">
        <v>-3256.26</v>
      </c>
      <c r="H842">
        <v>-2335.54</v>
      </c>
      <c r="I842">
        <v>-7923.63</v>
      </c>
      <c r="J842">
        <v>-2677.38</v>
      </c>
      <c r="K842">
        <v>-2586.2600000000002</v>
      </c>
      <c r="L842">
        <v>-8821.7099999999991</v>
      </c>
      <c r="M842">
        <v>-1531.74</v>
      </c>
      <c r="N842">
        <v>-2564.66</v>
      </c>
      <c r="O842">
        <v>-8562.0400000000009</v>
      </c>
      <c r="P842">
        <v>-3195.15</v>
      </c>
      <c r="Q842">
        <v>1942.07</v>
      </c>
      <c r="R842">
        <v>-8204.91</v>
      </c>
      <c r="S842">
        <v>1978.41</v>
      </c>
      <c r="T842">
        <v>-1789.84</v>
      </c>
    </row>
    <row r="843" spans="1:20" x14ac:dyDescent="0.15">
      <c r="A843">
        <v>839</v>
      </c>
      <c r="B843">
        <v>0</v>
      </c>
      <c r="C843">
        <v>-14934</v>
      </c>
      <c r="D843">
        <v>10772.1</v>
      </c>
      <c r="E843">
        <v>-12622.6</v>
      </c>
      <c r="F843">
        <v>11617.1</v>
      </c>
      <c r="G843">
        <v>-2437.7399999999998</v>
      </c>
      <c r="H843">
        <v>-1954.19</v>
      </c>
      <c r="I843">
        <v>-8148.55</v>
      </c>
      <c r="J843">
        <v>-2387.16</v>
      </c>
      <c r="K843">
        <v>-2217.02</v>
      </c>
      <c r="L843">
        <v>-8823.2999999999993</v>
      </c>
      <c r="M843">
        <v>-1293.1300000000001</v>
      </c>
      <c r="N843">
        <v>-2853.3</v>
      </c>
      <c r="O843">
        <v>-8416.1299999999992</v>
      </c>
      <c r="P843">
        <v>-3240.99</v>
      </c>
      <c r="Q843">
        <v>1726.1</v>
      </c>
      <c r="R843">
        <v>-7996.86</v>
      </c>
      <c r="S843">
        <v>1793</v>
      </c>
      <c r="T843">
        <v>-1688.18</v>
      </c>
    </row>
    <row r="844" spans="1:20" x14ac:dyDescent="0.15">
      <c r="A844">
        <v>840</v>
      </c>
      <c r="B844">
        <v>1</v>
      </c>
      <c r="C844">
        <v>-9968.57</v>
      </c>
      <c r="D844">
        <v>9934.2800000000007</v>
      </c>
      <c r="E844">
        <v>-7623.61</v>
      </c>
      <c r="F844">
        <v>12123.3</v>
      </c>
      <c r="G844">
        <v>-944.48400000000004</v>
      </c>
      <c r="H844">
        <v>-1946.27</v>
      </c>
      <c r="I844">
        <v>-8242.83</v>
      </c>
      <c r="J844">
        <v>-2239.67</v>
      </c>
      <c r="K844">
        <v>-1887.29</v>
      </c>
      <c r="L844">
        <v>-8706.36</v>
      </c>
      <c r="M844">
        <v>-1018.18</v>
      </c>
      <c r="N844">
        <v>-3117.72</v>
      </c>
      <c r="O844">
        <v>-8271.81</v>
      </c>
      <c r="P844">
        <v>-2993.43</v>
      </c>
      <c r="Q844">
        <v>1647.09</v>
      </c>
      <c r="R844">
        <v>-7952.6</v>
      </c>
      <c r="S844">
        <v>1660.79</v>
      </c>
      <c r="T844">
        <v>-1464.85</v>
      </c>
    </row>
    <row r="845" spans="1:20" x14ac:dyDescent="0.15">
      <c r="A845">
        <v>841</v>
      </c>
      <c r="B845">
        <v>0</v>
      </c>
      <c r="C845">
        <v>-5133.7299999999996</v>
      </c>
      <c r="D845">
        <v>4821.43</v>
      </c>
      <c r="E845">
        <v>-6389.72</v>
      </c>
      <c r="F845">
        <v>12272.3</v>
      </c>
      <c r="G845">
        <v>392.89600000000002</v>
      </c>
      <c r="H845">
        <v>-2298.64</v>
      </c>
      <c r="I845">
        <v>-8127.49</v>
      </c>
      <c r="J845">
        <v>-1980</v>
      </c>
      <c r="K845">
        <v>-1674.49</v>
      </c>
      <c r="L845">
        <v>-8341.8799999999992</v>
      </c>
      <c r="M845">
        <v>-1037.6500000000001</v>
      </c>
      <c r="N845">
        <v>-3354.75</v>
      </c>
      <c r="O845">
        <v>-8191.22</v>
      </c>
      <c r="P845">
        <v>-2651.59</v>
      </c>
      <c r="Q845">
        <v>1697.13</v>
      </c>
      <c r="R845">
        <v>-8083.23</v>
      </c>
      <c r="S845">
        <v>1516.47</v>
      </c>
      <c r="T845">
        <v>-1485.91</v>
      </c>
    </row>
    <row r="846" spans="1:20" x14ac:dyDescent="0.15">
      <c r="A846">
        <v>842</v>
      </c>
      <c r="B846">
        <v>1</v>
      </c>
      <c r="C846">
        <v>-2211.84</v>
      </c>
      <c r="D846">
        <v>3009.73</v>
      </c>
      <c r="E846">
        <v>-9031.2000000000007</v>
      </c>
      <c r="F846">
        <v>11924.7</v>
      </c>
      <c r="G846">
        <v>970.75400000000002</v>
      </c>
      <c r="H846">
        <v>-2784.81</v>
      </c>
      <c r="I846">
        <v>-8162.24</v>
      </c>
      <c r="J846">
        <v>-2037.39</v>
      </c>
      <c r="K846">
        <v>-1516.47</v>
      </c>
      <c r="L846">
        <v>-8022.67</v>
      </c>
      <c r="M846">
        <v>-1260.99</v>
      </c>
      <c r="N846">
        <v>-3385.31</v>
      </c>
      <c r="O846">
        <v>-8409.7900000000009</v>
      </c>
      <c r="P846">
        <v>-2373.4699999999998</v>
      </c>
      <c r="Q846">
        <v>1944.68</v>
      </c>
      <c r="R846">
        <v>-8138.02</v>
      </c>
      <c r="S846">
        <v>1332.64</v>
      </c>
      <c r="T846">
        <v>-1643.92</v>
      </c>
    </row>
    <row r="847" spans="1:20" x14ac:dyDescent="0.15">
      <c r="A847">
        <v>843</v>
      </c>
      <c r="B847">
        <v>0</v>
      </c>
      <c r="C847">
        <v>-4044.03</v>
      </c>
      <c r="D847">
        <v>4012.04</v>
      </c>
      <c r="E847">
        <v>-8487.39</v>
      </c>
      <c r="F847">
        <v>11294.2</v>
      </c>
      <c r="G847">
        <v>860.173</v>
      </c>
      <c r="H847">
        <v>-3427.41</v>
      </c>
      <c r="I847">
        <v>-8371.8700000000008</v>
      </c>
      <c r="J847">
        <v>-2159.0700000000002</v>
      </c>
      <c r="K847">
        <v>-1461.68</v>
      </c>
      <c r="L847">
        <v>-8172.76</v>
      </c>
      <c r="M847">
        <v>-1291.55</v>
      </c>
      <c r="N847">
        <v>-3177.27</v>
      </c>
      <c r="O847">
        <v>-8816.9500000000007</v>
      </c>
      <c r="P847">
        <v>-2162.25</v>
      </c>
      <c r="Q847">
        <v>2234.91</v>
      </c>
      <c r="R847">
        <v>-7983.17</v>
      </c>
      <c r="S847">
        <v>1212.54</v>
      </c>
      <c r="T847">
        <v>-1750.33</v>
      </c>
    </row>
    <row r="848" spans="1:20" x14ac:dyDescent="0.15">
      <c r="A848">
        <v>844</v>
      </c>
      <c r="B848">
        <v>1</v>
      </c>
      <c r="C848">
        <v>-7514.67</v>
      </c>
      <c r="D848">
        <v>5935.07</v>
      </c>
      <c r="E848">
        <v>-7392.19</v>
      </c>
      <c r="F848">
        <v>10700.1</v>
      </c>
      <c r="G848">
        <v>415.1</v>
      </c>
      <c r="H848">
        <v>-4009.45</v>
      </c>
      <c r="I848">
        <v>-8505.67</v>
      </c>
      <c r="J848">
        <v>-2172.77</v>
      </c>
      <c r="K848">
        <v>-1410.07</v>
      </c>
      <c r="L848">
        <v>-8708.9500000000007</v>
      </c>
      <c r="M848">
        <v>-1238.3499999999999</v>
      </c>
      <c r="N848">
        <v>-2952.35</v>
      </c>
      <c r="O848">
        <v>-9096.66</v>
      </c>
      <c r="P848">
        <v>-2067.9499999999998</v>
      </c>
      <c r="Q848">
        <v>2382.41</v>
      </c>
      <c r="R848">
        <v>-7823.56</v>
      </c>
      <c r="S848">
        <v>1236.76</v>
      </c>
      <c r="T848">
        <v>-1726.11</v>
      </c>
    </row>
    <row r="849" spans="1:20" x14ac:dyDescent="0.15">
      <c r="A849">
        <v>845</v>
      </c>
      <c r="B849">
        <v>0</v>
      </c>
      <c r="C849">
        <v>-7799.96</v>
      </c>
      <c r="D849">
        <v>8961.02</v>
      </c>
      <c r="E849">
        <v>-6623.74</v>
      </c>
      <c r="F849">
        <v>10327.700000000001</v>
      </c>
      <c r="G849">
        <v>133.803</v>
      </c>
      <c r="H849">
        <v>-4523.01</v>
      </c>
      <c r="I849">
        <v>-8636.2900000000009</v>
      </c>
      <c r="J849">
        <v>-2405.0300000000002</v>
      </c>
      <c r="K849">
        <v>-1331.06</v>
      </c>
      <c r="L849">
        <v>-9082.9500000000007</v>
      </c>
      <c r="M849">
        <v>-1044.01</v>
      </c>
      <c r="N849">
        <v>-2935.47</v>
      </c>
      <c r="O849">
        <v>-9139.34</v>
      </c>
      <c r="P849">
        <v>-2054.2600000000002</v>
      </c>
      <c r="Q849">
        <v>2409.8000000000002</v>
      </c>
      <c r="R849">
        <v>-7963.12</v>
      </c>
      <c r="S849">
        <v>1444.8</v>
      </c>
      <c r="T849">
        <v>-1672.91</v>
      </c>
    </row>
    <row r="850" spans="1:20" x14ac:dyDescent="0.15">
      <c r="A850">
        <v>846</v>
      </c>
      <c r="B850">
        <v>1</v>
      </c>
      <c r="C850">
        <v>-4793.09</v>
      </c>
      <c r="D850">
        <v>10359.200000000001</v>
      </c>
      <c r="E850">
        <v>-5532.9</v>
      </c>
      <c r="F850">
        <v>10206</v>
      </c>
      <c r="G850">
        <v>-50.021500000000003</v>
      </c>
      <c r="H850">
        <v>-5036.57</v>
      </c>
      <c r="I850">
        <v>-8716.89</v>
      </c>
      <c r="J850">
        <v>-2657.35</v>
      </c>
      <c r="K850">
        <v>-1252.05</v>
      </c>
      <c r="L850">
        <v>-9010.31</v>
      </c>
      <c r="M850">
        <v>-844.89300000000003</v>
      </c>
      <c r="N850">
        <v>-3040.29</v>
      </c>
      <c r="O850">
        <v>-9125.64</v>
      </c>
      <c r="P850">
        <v>-1951.03</v>
      </c>
      <c r="Q850">
        <v>2280.77</v>
      </c>
      <c r="R850">
        <v>-8136.42</v>
      </c>
      <c r="S850">
        <v>1695.53</v>
      </c>
      <c r="T850">
        <v>-1633.4</v>
      </c>
    </row>
    <row r="851" spans="1:20" x14ac:dyDescent="0.15">
      <c r="A851">
        <v>847</v>
      </c>
      <c r="B851">
        <v>0</v>
      </c>
      <c r="C851">
        <v>-1811.16</v>
      </c>
      <c r="D851">
        <v>8868.84</v>
      </c>
      <c r="E851">
        <v>-4490.49</v>
      </c>
      <c r="F851">
        <v>10347.1</v>
      </c>
      <c r="G851">
        <v>-531.40899999999999</v>
      </c>
      <c r="H851">
        <v>-5266.26</v>
      </c>
      <c r="I851">
        <v>-8627.3700000000008</v>
      </c>
      <c r="J851">
        <v>-2519.39</v>
      </c>
      <c r="K851">
        <v>-1327.88</v>
      </c>
      <c r="L851">
        <v>-8695.86</v>
      </c>
      <c r="M851">
        <v>-686.875</v>
      </c>
      <c r="N851">
        <v>-3133</v>
      </c>
      <c r="O851">
        <v>-9048.2199999999993</v>
      </c>
      <c r="P851">
        <v>-1870.43</v>
      </c>
      <c r="Q851">
        <v>1980.02</v>
      </c>
      <c r="R851">
        <v>-7996.88</v>
      </c>
      <c r="S851">
        <v>1880.95</v>
      </c>
      <c r="T851">
        <v>-1619.7</v>
      </c>
    </row>
    <row r="852" spans="1:20" x14ac:dyDescent="0.15">
      <c r="A852">
        <v>848</v>
      </c>
      <c r="B852">
        <v>1</v>
      </c>
      <c r="C852">
        <v>-767.47900000000004</v>
      </c>
      <c r="D852">
        <v>6264.72</v>
      </c>
      <c r="E852">
        <v>-4406.07</v>
      </c>
      <c r="F852">
        <v>10635.7</v>
      </c>
      <c r="G852">
        <v>-1060.26</v>
      </c>
      <c r="H852">
        <v>-4983.99</v>
      </c>
      <c r="I852">
        <v>-8469.35</v>
      </c>
      <c r="J852">
        <v>-2409.8000000000002</v>
      </c>
      <c r="K852">
        <v>-1382.67</v>
      </c>
      <c r="L852">
        <v>-8340.32</v>
      </c>
      <c r="M852">
        <v>-580.46799999999996</v>
      </c>
      <c r="N852">
        <v>-3315.23</v>
      </c>
      <c r="O852">
        <v>-8826.48</v>
      </c>
      <c r="P852">
        <v>-1624.48</v>
      </c>
      <c r="Q852">
        <v>1727.7</v>
      </c>
      <c r="R852">
        <v>-7771.96</v>
      </c>
      <c r="S852">
        <v>2064.77</v>
      </c>
      <c r="T852">
        <v>-1439.06</v>
      </c>
    </row>
    <row r="853" spans="1:20" x14ac:dyDescent="0.15">
      <c r="A853">
        <v>849</v>
      </c>
      <c r="B853">
        <v>0</v>
      </c>
      <c r="C853">
        <v>-1032.8599999999999</v>
      </c>
      <c r="D853">
        <v>4249.3500000000004</v>
      </c>
      <c r="E853">
        <v>-4981.76</v>
      </c>
      <c r="F853">
        <v>10874.4</v>
      </c>
      <c r="G853">
        <v>-1302.07</v>
      </c>
      <c r="H853">
        <v>-4690.58</v>
      </c>
      <c r="I853">
        <v>-8362.94</v>
      </c>
      <c r="J853">
        <v>-2435.61</v>
      </c>
      <c r="K853">
        <v>-1434.28</v>
      </c>
      <c r="L853">
        <v>-8062.19</v>
      </c>
      <c r="M853">
        <v>-527.26400000000001</v>
      </c>
      <c r="N853">
        <v>-3371.62</v>
      </c>
      <c r="O853">
        <v>-8395.1200000000008</v>
      </c>
      <c r="P853">
        <v>-1604.41</v>
      </c>
      <c r="Q853">
        <v>1555.99</v>
      </c>
      <c r="R853">
        <v>-7574.44</v>
      </c>
      <c r="S853">
        <v>2262.29</v>
      </c>
      <c r="T853">
        <v>-1188.3399999999999</v>
      </c>
    </row>
    <row r="854" spans="1:20" x14ac:dyDescent="0.15">
      <c r="A854">
        <v>850</v>
      </c>
      <c r="B854">
        <v>1</v>
      </c>
      <c r="C854">
        <v>-1302.07</v>
      </c>
      <c r="D854">
        <v>3106.25</v>
      </c>
      <c r="E854">
        <v>-5472.7</v>
      </c>
      <c r="F854">
        <v>11071.9</v>
      </c>
      <c r="G854">
        <v>-1085.1199999999999</v>
      </c>
      <c r="H854">
        <v>-4570.47</v>
      </c>
      <c r="I854">
        <v>-8335.5400000000009</v>
      </c>
      <c r="J854">
        <v>-2397.6999999999998</v>
      </c>
      <c r="K854">
        <v>-1564.9</v>
      </c>
      <c r="L854">
        <v>-7902.58</v>
      </c>
      <c r="M854">
        <v>-513.56399999999996</v>
      </c>
      <c r="N854">
        <v>-3357.92</v>
      </c>
      <c r="O854">
        <v>-8191.22</v>
      </c>
      <c r="P854">
        <v>-1272.1300000000001</v>
      </c>
      <c r="Q854">
        <v>1346.36</v>
      </c>
      <c r="R854">
        <v>-7531.74</v>
      </c>
      <c r="S854">
        <v>2434.0100000000002</v>
      </c>
      <c r="T854">
        <v>-1028.72</v>
      </c>
    </row>
    <row r="855" spans="1:20" x14ac:dyDescent="0.15">
      <c r="A855">
        <v>851</v>
      </c>
      <c r="B855">
        <v>0</v>
      </c>
      <c r="C855">
        <v>-1033.51</v>
      </c>
      <c r="D855">
        <v>2675.83</v>
      </c>
      <c r="E855">
        <v>-5558.09</v>
      </c>
      <c r="F855">
        <v>11011.4</v>
      </c>
      <c r="G855">
        <v>-612.66</v>
      </c>
      <c r="H855">
        <v>-4568.87</v>
      </c>
      <c r="I855">
        <v>-8309.74</v>
      </c>
      <c r="J855">
        <v>-2241.27</v>
      </c>
      <c r="K855">
        <v>-1645.51</v>
      </c>
      <c r="L855">
        <v>-7758.26</v>
      </c>
      <c r="M855">
        <v>-565.173</v>
      </c>
      <c r="N855">
        <v>-3461.14</v>
      </c>
      <c r="O855">
        <v>-7816.26</v>
      </c>
      <c r="P855">
        <v>-1144.05</v>
      </c>
      <c r="Q855">
        <v>1135.1400000000001</v>
      </c>
      <c r="R855">
        <v>-7597.05</v>
      </c>
      <c r="S855">
        <v>2566.2199999999998</v>
      </c>
      <c r="T855">
        <v>-987.62300000000005</v>
      </c>
    </row>
    <row r="856" spans="1:20" x14ac:dyDescent="0.15">
      <c r="A856">
        <v>852</v>
      </c>
      <c r="B856">
        <v>1</v>
      </c>
      <c r="C856">
        <v>-404.63499999999999</v>
      </c>
      <c r="D856">
        <v>2762.15</v>
      </c>
      <c r="E856">
        <v>-5324.26</v>
      </c>
      <c r="F856">
        <v>10839.6</v>
      </c>
      <c r="G856">
        <v>-228.12100000000001</v>
      </c>
      <c r="H856">
        <v>-4556.7700000000004</v>
      </c>
      <c r="I856">
        <v>-8218.6200000000008</v>
      </c>
      <c r="J856">
        <v>-1940.53</v>
      </c>
      <c r="K856">
        <v>-1581.79</v>
      </c>
      <c r="L856">
        <v>-7548.64</v>
      </c>
      <c r="M856">
        <v>-566.77</v>
      </c>
      <c r="N856">
        <v>-3541.74</v>
      </c>
      <c r="O856">
        <v>-8037.32</v>
      </c>
      <c r="P856">
        <v>-952.91099999999994</v>
      </c>
      <c r="Q856">
        <v>963.41700000000003</v>
      </c>
      <c r="R856">
        <v>-7650.26</v>
      </c>
      <c r="S856">
        <v>2581.52</v>
      </c>
      <c r="T856">
        <v>-961.81899999999996</v>
      </c>
    </row>
    <row r="857" spans="1:20" x14ac:dyDescent="0.15">
      <c r="A857">
        <v>853</v>
      </c>
      <c r="B857">
        <v>0</v>
      </c>
      <c r="C857">
        <v>177.429</v>
      </c>
      <c r="D857">
        <v>3102.39</v>
      </c>
      <c r="E857">
        <v>-5008.22</v>
      </c>
      <c r="F857">
        <v>10784.8</v>
      </c>
      <c r="G857">
        <v>-170.12200000000001</v>
      </c>
      <c r="H857">
        <v>-4568.87</v>
      </c>
      <c r="I857">
        <v>-8074.31</v>
      </c>
      <c r="J857">
        <v>-1636.6</v>
      </c>
      <c r="K857">
        <v>-1540.69</v>
      </c>
      <c r="L857">
        <v>-7414.82</v>
      </c>
      <c r="M857">
        <v>-604.67700000000002</v>
      </c>
      <c r="N857">
        <v>-3658.66</v>
      </c>
      <c r="O857">
        <v>-8179.12</v>
      </c>
      <c r="P857">
        <v>-1010.23</v>
      </c>
      <c r="Q857">
        <v>624.77200000000005</v>
      </c>
      <c r="R857">
        <v>-7663.96</v>
      </c>
      <c r="S857">
        <v>2490.41</v>
      </c>
      <c r="T857">
        <v>-870.70699999999999</v>
      </c>
    </row>
    <row r="858" spans="1:20" x14ac:dyDescent="0.15">
      <c r="A858">
        <v>854</v>
      </c>
      <c r="B858">
        <v>1</v>
      </c>
      <c r="C858">
        <v>458.75799999999998</v>
      </c>
      <c r="D858">
        <v>3239.4</v>
      </c>
      <c r="E858">
        <v>-4743.79</v>
      </c>
      <c r="F858">
        <v>10810.6</v>
      </c>
      <c r="G858">
        <v>-274.935</v>
      </c>
      <c r="H858">
        <v>-4427.75</v>
      </c>
      <c r="I858">
        <v>-7890.48</v>
      </c>
      <c r="J858">
        <v>-1308.46</v>
      </c>
      <c r="K858">
        <v>-1540.69</v>
      </c>
      <c r="L858">
        <v>-7335.81</v>
      </c>
      <c r="M858">
        <v>-632.07899999999995</v>
      </c>
      <c r="N858">
        <v>-3739.27</v>
      </c>
      <c r="O858">
        <v>-7699.36</v>
      </c>
      <c r="P858">
        <v>-822.30100000000004</v>
      </c>
      <c r="Q858">
        <v>577.27300000000002</v>
      </c>
      <c r="R858">
        <v>-7534.94</v>
      </c>
      <c r="S858">
        <v>2397.6999999999998</v>
      </c>
      <c r="T858">
        <v>-777.99699999999996</v>
      </c>
    </row>
    <row r="859" spans="1:20" x14ac:dyDescent="0.15">
      <c r="A859">
        <v>855</v>
      </c>
      <c r="B859">
        <v>0</v>
      </c>
      <c r="C859">
        <v>49.109900000000003</v>
      </c>
      <c r="D859">
        <v>2903.97</v>
      </c>
      <c r="E859">
        <v>-4635.78</v>
      </c>
      <c r="F859">
        <v>10876</v>
      </c>
      <c r="G859">
        <v>-187.024</v>
      </c>
      <c r="H859">
        <v>-4268.13</v>
      </c>
      <c r="I859">
        <v>-7744.57</v>
      </c>
      <c r="J859">
        <v>-1081.94</v>
      </c>
      <c r="K859">
        <v>-1437.48</v>
      </c>
      <c r="L859">
        <v>-7308.41</v>
      </c>
      <c r="M859">
        <v>-606.27599999999995</v>
      </c>
      <c r="N859">
        <v>-3804.57</v>
      </c>
      <c r="O859">
        <v>-7543.84</v>
      </c>
      <c r="P859">
        <v>-78.114500000000007</v>
      </c>
      <c r="Q859">
        <v>477.26100000000002</v>
      </c>
      <c r="R859">
        <v>-7389.02</v>
      </c>
      <c r="S859">
        <v>2267.08</v>
      </c>
      <c r="T859">
        <v>-724.79100000000005</v>
      </c>
    </row>
    <row r="860" spans="1:20" x14ac:dyDescent="0.15">
      <c r="A860">
        <v>856</v>
      </c>
      <c r="B860">
        <v>1</v>
      </c>
      <c r="C860">
        <v>-868.39400000000001</v>
      </c>
      <c r="D860">
        <v>2158.1799999999998</v>
      </c>
      <c r="E860">
        <v>-4544.67</v>
      </c>
      <c r="F860">
        <v>10980.8</v>
      </c>
      <c r="G860">
        <v>-41.1068</v>
      </c>
      <c r="H860">
        <v>-4227.03</v>
      </c>
      <c r="I860">
        <v>-7651.86</v>
      </c>
      <c r="J860">
        <v>-1027.1300000000001</v>
      </c>
      <c r="K860">
        <v>-1382.67</v>
      </c>
      <c r="L860">
        <v>-7205.2</v>
      </c>
      <c r="M860">
        <v>-540.96900000000005</v>
      </c>
      <c r="N860">
        <v>-3909.39</v>
      </c>
      <c r="O860">
        <v>-7275.31</v>
      </c>
      <c r="P860">
        <v>366.04300000000001</v>
      </c>
      <c r="Q860">
        <v>291.839</v>
      </c>
      <c r="R860">
        <v>-7270.51</v>
      </c>
      <c r="S860">
        <v>2134.87</v>
      </c>
      <c r="T860">
        <v>-685.28599999999994</v>
      </c>
    </row>
    <row r="861" spans="1:20" x14ac:dyDescent="0.15">
      <c r="A861">
        <v>857</v>
      </c>
      <c r="B861">
        <v>0</v>
      </c>
      <c r="C861">
        <v>-1611.69</v>
      </c>
      <c r="D861">
        <v>1134.27</v>
      </c>
      <c r="E861">
        <v>-4632.57</v>
      </c>
      <c r="F861">
        <v>10996.1</v>
      </c>
      <c r="G861">
        <v>0</v>
      </c>
      <c r="H861">
        <v>-4175.42</v>
      </c>
      <c r="I861">
        <v>-7572.85</v>
      </c>
      <c r="J861">
        <v>-1052.93</v>
      </c>
      <c r="K861">
        <v>-1331.07</v>
      </c>
      <c r="L861">
        <v>-7124.59</v>
      </c>
      <c r="M861">
        <v>-332.94799999999998</v>
      </c>
      <c r="N861">
        <v>-3976.3</v>
      </c>
      <c r="O861">
        <v>-7110.89</v>
      </c>
      <c r="P861">
        <v>460.35700000000003</v>
      </c>
      <c r="Q861">
        <v>159.62299999999999</v>
      </c>
      <c r="R861">
        <v>-7126.19</v>
      </c>
      <c r="S861">
        <v>1964.75</v>
      </c>
      <c r="T861">
        <v>-697.38599999999997</v>
      </c>
    </row>
    <row r="862" spans="1:20" x14ac:dyDescent="0.15">
      <c r="A862">
        <v>858</v>
      </c>
      <c r="B862">
        <v>1</v>
      </c>
      <c r="C862">
        <v>-2101.0500000000002</v>
      </c>
      <c r="D862">
        <v>286.15899999999999</v>
      </c>
      <c r="E862">
        <v>-4830.1000000000004</v>
      </c>
      <c r="F862">
        <v>10879.2</v>
      </c>
      <c r="G862">
        <v>-51.603900000000003</v>
      </c>
      <c r="H862">
        <v>-4096.41</v>
      </c>
      <c r="I862">
        <v>-7493.84</v>
      </c>
      <c r="J862">
        <v>-1040.83</v>
      </c>
      <c r="K862">
        <v>-1226.26</v>
      </c>
      <c r="L862">
        <v>-7033.48</v>
      </c>
      <c r="M862">
        <v>-108.02</v>
      </c>
      <c r="N862">
        <v>-4015.8</v>
      </c>
      <c r="O862">
        <v>-7136.69</v>
      </c>
      <c r="P862">
        <v>448.25700000000001</v>
      </c>
      <c r="Q862">
        <v>144.31700000000001</v>
      </c>
      <c r="R862">
        <v>-6942.37</v>
      </c>
      <c r="S862">
        <v>1767.23</v>
      </c>
      <c r="T862">
        <v>-736.89099999999996</v>
      </c>
    </row>
    <row r="863" spans="1:20" x14ac:dyDescent="0.15">
      <c r="A863">
        <v>859</v>
      </c>
      <c r="B863">
        <v>0</v>
      </c>
      <c r="C863">
        <v>-2406.59</v>
      </c>
      <c r="D863">
        <v>13.7034</v>
      </c>
      <c r="E863">
        <v>-4847.01</v>
      </c>
      <c r="F863">
        <v>10824.4</v>
      </c>
      <c r="G863">
        <v>-130.613</v>
      </c>
      <c r="H863">
        <v>-4069.01</v>
      </c>
      <c r="I863">
        <v>-7363.23</v>
      </c>
      <c r="J863">
        <v>-949.72400000000005</v>
      </c>
      <c r="K863">
        <v>-1081.94</v>
      </c>
      <c r="L863">
        <v>-6863.36</v>
      </c>
      <c r="M863">
        <v>37.899700000000003</v>
      </c>
      <c r="N863">
        <v>-4003.7</v>
      </c>
      <c r="O863">
        <v>-7150.39</v>
      </c>
      <c r="P863">
        <v>331.34800000000001</v>
      </c>
      <c r="Q863">
        <v>132.21799999999999</v>
      </c>
      <c r="R863">
        <v>-6693.25</v>
      </c>
      <c r="S863">
        <v>1647.11</v>
      </c>
      <c r="T863">
        <v>-750.59400000000005</v>
      </c>
    </row>
    <row r="864" spans="1:20" x14ac:dyDescent="0.15">
      <c r="A864">
        <v>860</v>
      </c>
      <c r="B864">
        <v>1</v>
      </c>
      <c r="C864">
        <v>-2411.41</v>
      </c>
      <c r="D864">
        <v>206.40899999999999</v>
      </c>
      <c r="E864">
        <v>-4638.99</v>
      </c>
      <c r="F864">
        <v>10824.4</v>
      </c>
      <c r="G864">
        <v>-158.02000000000001</v>
      </c>
      <c r="H864">
        <v>-4094.81</v>
      </c>
      <c r="I864">
        <v>-7256.81</v>
      </c>
      <c r="J864">
        <v>-857.01099999999997</v>
      </c>
      <c r="K864">
        <v>-949.72500000000002</v>
      </c>
      <c r="L864">
        <v>-6794.85</v>
      </c>
      <c r="M864">
        <v>79.009900000000002</v>
      </c>
      <c r="N864">
        <v>-3964.2</v>
      </c>
      <c r="O864">
        <v>-7176.19</v>
      </c>
      <c r="P864">
        <v>199.131</v>
      </c>
      <c r="Q864">
        <v>170.11699999999999</v>
      </c>
      <c r="R864">
        <v>-6416.72</v>
      </c>
      <c r="S864">
        <v>1516.5</v>
      </c>
      <c r="T864">
        <v>-776.39499999999998</v>
      </c>
    </row>
    <row r="865" spans="1:20" x14ac:dyDescent="0.15">
      <c r="A865">
        <v>861</v>
      </c>
      <c r="B865">
        <v>0</v>
      </c>
      <c r="C865">
        <v>-2318.69</v>
      </c>
      <c r="D865">
        <v>574.048</v>
      </c>
      <c r="E865">
        <v>-4285.0600000000004</v>
      </c>
      <c r="F865">
        <v>10824.4</v>
      </c>
      <c r="G865">
        <v>-158.02000000000001</v>
      </c>
      <c r="H865">
        <v>-4082.71</v>
      </c>
      <c r="I865">
        <v>-7203.6</v>
      </c>
      <c r="J865">
        <v>-907.00599999999997</v>
      </c>
      <c r="K865">
        <v>-882.81299999999999</v>
      </c>
      <c r="L865">
        <v>-6743.25</v>
      </c>
      <c r="M865">
        <v>104.81100000000001</v>
      </c>
      <c r="N865">
        <v>-3950.49</v>
      </c>
      <c r="O865">
        <v>-7318.9</v>
      </c>
      <c r="P865">
        <v>54.816400000000002</v>
      </c>
      <c r="Q865">
        <v>197.52500000000001</v>
      </c>
      <c r="R865">
        <v>-6114.38</v>
      </c>
      <c r="S865">
        <v>1358.48</v>
      </c>
      <c r="T865">
        <v>-841.7</v>
      </c>
    </row>
    <row r="866" spans="1:20" x14ac:dyDescent="0.15">
      <c r="A866">
        <v>862</v>
      </c>
      <c r="B866">
        <v>1</v>
      </c>
      <c r="C866">
        <v>-2575.09</v>
      </c>
      <c r="D866">
        <v>943.29300000000001</v>
      </c>
      <c r="E866">
        <v>-3967.41</v>
      </c>
      <c r="F866">
        <v>10798.5</v>
      </c>
      <c r="G866">
        <v>-235.42099999999999</v>
      </c>
      <c r="H866">
        <v>-4146.41</v>
      </c>
      <c r="I866">
        <v>-7138.3</v>
      </c>
      <c r="J866">
        <v>-999.71900000000005</v>
      </c>
      <c r="K866">
        <v>-843.30799999999999</v>
      </c>
      <c r="L866">
        <v>-6741.64</v>
      </c>
      <c r="M866">
        <v>118.515</v>
      </c>
      <c r="N866">
        <v>-3924.69</v>
      </c>
      <c r="O866">
        <v>-7542.23</v>
      </c>
      <c r="P866">
        <v>-129.00200000000001</v>
      </c>
      <c r="Q866">
        <v>171.72399999999999</v>
      </c>
      <c r="R866">
        <v>-5824.15</v>
      </c>
      <c r="S866">
        <v>1200.46</v>
      </c>
      <c r="T866">
        <v>-894.90899999999999</v>
      </c>
    </row>
    <row r="867" spans="1:20" x14ac:dyDescent="0.15">
      <c r="A867">
        <v>863</v>
      </c>
      <c r="B867">
        <v>0</v>
      </c>
      <c r="C867">
        <v>-3422.44</v>
      </c>
      <c r="D867">
        <v>1221.43</v>
      </c>
      <c r="E867">
        <v>-3768.28</v>
      </c>
      <c r="F867">
        <v>10759</v>
      </c>
      <c r="G867">
        <v>-224.934</v>
      </c>
      <c r="H867">
        <v>-4187.5200000000004</v>
      </c>
      <c r="I867">
        <v>-7059.29</v>
      </c>
      <c r="J867">
        <v>-1001.33</v>
      </c>
      <c r="K867">
        <v>-829.60400000000004</v>
      </c>
      <c r="L867">
        <v>-6755.34</v>
      </c>
      <c r="M867">
        <v>170.11500000000001</v>
      </c>
      <c r="N867">
        <v>-3910.99</v>
      </c>
      <c r="O867">
        <v>-7650.25</v>
      </c>
      <c r="P867">
        <v>-326.52499999999998</v>
      </c>
      <c r="Q867">
        <v>183.82</v>
      </c>
      <c r="R867">
        <v>-5521.81</v>
      </c>
      <c r="S867">
        <v>1094.04</v>
      </c>
      <c r="T867">
        <v>-934.41399999999999</v>
      </c>
    </row>
    <row r="868" spans="1:20" x14ac:dyDescent="0.15">
      <c r="A868">
        <v>864</v>
      </c>
      <c r="B868">
        <v>1</v>
      </c>
      <c r="C868">
        <v>-4540.67</v>
      </c>
      <c r="D868">
        <v>1458.46</v>
      </c>
      <c r="E868">
        <v>-3739.26</v>
      </c>
      <c r="F868">
        <v>10719.5</v>
      </c>
      <c r="G868">
        <v>-120.125</v>
      </c>
      <c r="H868">
        <v>-4264.92</v>
      </c>
      <c r="I868">
        <v>-6980.28</v>
      </c>
      <c r="J868">
        <v>-1065.02</v>
      </c>
      <c r="K868">
        <v>-829.60400000000004</v>
      </c>
      <c r="L868">
        <v>-6729.54</v>
      </c>
      <c r="M868">
        <v>145.92500000000001</v>
      </c>
      <c r="N868">
        <v>-3962.59</v>
      </c>
      <c r="O868">
        <v>-7663.96</v>
      </c>
      <c r="P868">
        <v>-549.84799999999996</v>
      </c>
      <c r="Q868">
        <v>197.52500000000001</v>
      </c>
      <c r="R868">
        <v>-5334.78</v>
      </c>
      <c r="S868">
        <v>1015.03</v>
      </c>
      <c r="T868">
        <v>-999.71799999999996</v>
      </c>
    </row>
    <row r="869" spans="1:20" x14ac:dyDescent="0.15">
      <c r="A869">
        <v>865</v>
      </c>
      <c r="B869">
        <v>0</v>
      </c>
      <c r="C869">
        <v>-5531.5</v>
      </c>
      <c r="D869">
        <v>1360.1</v>
      </c>
      <c r="E869">
        <v>-3520.77</v>
      </c>
      <c r="F869">
        <v>10680</v>
      </c>
      <c r="G869">
        <v>-104.809</v>
      </c>
      <c r="H869">
        <v>-4280.24</v>
      </c>
      <c r="I869">
        <v>-6901.27</v>
      </c>
      <c r="J869">
        <v>-1183.54</v>
      </c>
      <c r="K869">
        <v>-855.40300000000002</v>
      </c>
      <c r="L869">
        <v>-6715.84</v>
      </c>
      <c r="M869">
        <v>66.915999999999997</v>
      </c>
      <c r="N869">
        <v>-3964.2</v>
      </c>
      <c r="O869">
        <v>-7715.56</v>
      </c>
      <c r="P869">
        <v>-812.67399999999998</v>
      </c>
      <c r="Q869">
        <v>197.52500000000001</v>
      </c>
      <c r="R869">
        <v>-5267.86</v>
      </c>
      <c r="S869">
        <v>936.024</v>
      </c>
      <c r="T869">
        <v>-1078.73</v>
      </c>
    </row>
    <row r="870" spans="1:20" x14ac:dyDescent="0.15">
      <c r="A870">
        <v>866</v>
      </c>
      <c r="B870">
        <v>1</v>
      </c>
      <c r="C870">
        <v>-6259.51</v>
      </c>
      <c r="D870">
        <v>877.17200000000003</v>
      </c>
      <c r="E870">
        <v>-3345.83</v>
      </c>
      <c r="F870">
        <v>10692.1</v>
      </c>
      <c r="G870">
        <v>-299.108</v>
      </c>
      <c r="H870">
        <v>-4266.53</v>
      </c>
      <c r="I870">
        <v>-6822.26</v>
      </c>
      <c r="J870">
        <v>-1250.45</v>
      </c>
      <c r="K870">
        <v>-817.51</v>
      </c>
      <c r="L870">
        <v>-6715.84</v>
      </c>
      <c r="M870">
        <v>-12.0931</v>
      </c>
      <c r="N870">
        <v>-3976.29</v>
      </c>
      <c r="O870">
        <v>-7717.17</v>
      </c>
      <c r="P870">
        <v>-1115.01</v>
      </c>
      <c r="Q870">
        <v>249.12299999999999</v>
      </c>
      <c r="R870">
        <v>-5279.96</v>
      </c>
      <c r="S870">
        <v>857.01499999999999</v>
      </c>
      <c r="T870">
        <v>-1157.74</v>
      </c>
    </row>
    <row r="871" spans="1:20" x14ac:dyDescent="0.15">
      <c r="A871">
        <v>867</v>
      </c>
      <c r="B871">
        <v>0</v>
      </c>
      <c r="C871">
        <v>-6839.99</v>
      </c>
      <c r="D871">
        <v>336.202</v>
      </c>
      <c r="E871">
        <v>-3370.01</v>
      </c>
      <c r="F871">
        <v>10809</v>
      </c>
      <c r="G871">
        <v>-627.23599999999999</v>
      </c>
      <c r="H871">
        <v>-4292.33</v>
      </c>
      <c r="I871">
        <v>-6743.25</v>
      </c>
      <c r="J871">
        <v>-1238.3599999999999</v>
      </c>
      <c r="K871">
        <v>-841.69600000000003</v>
      </c>
      <c r="L871">
        <v>-6715.84</v>
      </c>
      <c r="M871">
        <v>-39.504899999999999</v>
      </c>
      <c r="N871">
        <v>-4015.8</v>
      </c>
      <c r="O871">
        <v>-7574.47</v>
      </c>
      <c r="P871">
        <v>-1276.25</v>
      </c>
      <c r="Q871">
        <v>224.93700000000001</v>
      </c>
      <c r="R871">
        <v>-5319.46</v>
      </c>
      <c r="S871">
        <v>803.80499999999995</v>
      </c>
      <c r="T871">
        <v>-1262.54</v>
      </c>
    </row>
    <row r="872" spans="1:20" x14ac:dyDescent="0.15">
      <c r="A872">
        <v>868</v>
      </c>
      <c r="B872">
        <v>1</v>
      </c>
      <c r="C872">
        <v>-7496.24</v>
      </c>
      <c r="D872">
        <v>-151.55799999999999</v>
      </c>
      <c r="E872">
        <v>-3371.63</v>
      </c>
      <c r="F872">
        <v>10967</v>
      </c>
      <c r="G872">
        <v>-802.19</v>
      </c>
      <c r="H872">
        <v>-4383.43</v>
      </c>
      <c r="I872">
        <v>-6690.04</v>
      </c>
      <c r="J872">
        <v>-1276.25</v>
      </c>
      <c r="K872">
        <v>-843.31</v>
      </c>
      <c r="L872">
        <v>-6690.04</v>
      </c>
      <c r="M872">
        <v>-65.303100000000001</v>
      </c>
      <c r="N872">
        <v>-4055.3</v>
      </c>
      <c r="O872">
        <v>-7376.95</v>
      </c>
      <c r="P872">
        <v>-1329.46</v>
      </c>
      <c r="Q872">
        <v>197.52500000000001</v>
      </c>
      <c r="R872">
        <v>-5410.56</v>
      </c>
      <c r="S872">
        <v>790.09900000000005</v>
      </c>
      <c r="T872">
        <v>-1277.8599999999999</v>
      </c>
    </row>
    <row r="873" spans="1:20" x14ac:dyDescent="0.15">
      <c r="A873">
        <v>869</v>
      </c>
      <c r="B873">
        <v>0</v>
      </c>
      <c r="C873">
        <v>-8258.92</v>
      </c>
      <c r="D873">
        <v>-341.83699999999999</v>
      </c>
      <c r="E873">
        <v>-3383.72</v>
      </c>
      <c r="F873">
        <v>11047.7</v>
      </c>
      <c r="G873">
        <v>-649.01900000000001</v>
      </c>
      <c r="H873">
        <v>-4295.5600000000004</v>
      </c>
      <c r="I873">
        <v>-6650.54</v>
      </c>
      <c r="J873">
        <v>-1355.26</v>
      </c>
      <c r="K873">
        <v>-855.40099999999995</v>
      </c>
      <c r="L873">
        <v>-6727.93</v>
      </c>
      <c r="M873">
        <v>-207.999</v>
      </c>
      <c r="N873">
        <v>-4146.3999999999996</v>
      </c>
      <c r="O873">
        <v>-7256.82</v>
      </c>
      <c r="P873">
        <v>-1368.97</v>
      </c>
      <c r="Q873">
        <v>171.727</v>
      </c>
      <c r="R873">
        <v>-5529.07</v>
      </c>
      <c r="S873">
        <v>764.30100000000004</v>
      </c>
      <c r="T873">
        <v>-1315.75</v>
      </c>
    </row>
    <row r="874" spans="1:20" x14ac:dyDescent="0.15">
      <c r="A874">
        <v>870</v>
      </c>
      <c r="B874">
        <v>1</v>
      </c>
      <c r="C874">
        <v>-9023.2199999999993</v>
      </c>
      <c r="D874">
        <v>-458.73399999999998</v>
      </c>
      <c r="E874">
        <v>-3087.85</v>
      </c>
      <c r="F874">
        <v>11061.4</v>
      </c>
      <c r="G874">
        <v>-578.86599999999999</v>
      </c>
      <c r="H874">
        <v>-4201.2299999999996</v>
      </c>
      <c r="I874">
        <v>-6662.63</v>
      </c>
      <c r="J874">
        <v>-1382.67</v>
      </c>
      <c r="K874">
        <v>-791.71600000000001</v>
      </c>
      <c r="L874">
        <v>-6781.14</v>
      </c>
      <c r="M874">
        <v>-353.92700000000002</v>
      </c>
      <c r="N874">
        <v>-4187.5200000000004</v>
      </c>
      <c r="O874">
        <v>-7177.81</v>
      </c>
      <c r="P874">
        <v>-1434.27</v>
      </c>
      <c r="Q874">
        <v>158.02000000000001</v>
      </c>
      <c r="R874">
        <v>-5621.79</v>
      </c>
      <c r="S874">
        <v>724.79600000000005</v>
      </c>
      <c r="T874">
        <v>-1317.37</v>
      </c>
    </row>
    <row r="875" spans="1:20" x14ac:dyDescent="0.15">
      <c r="A875">
        <v>871</v>
      </c>
      <c r="B875">
        <v>0</v>
      </c>
      <c r="C875">
        <v>-9670.61</v>
      </c>
      <c r="D875">
        <v>-565.15800000000002</v>
      </c>
      <c r="E875">
        <v>-2768.58</v>
      </c>
      <c r="F875">
        <v>11087.2</v>
      </c>
      <c r="G875">
        <v>-644.16800000000001</v>
      </c>
      <c r="H875">
        <v>-4058.54</v>
      </c>
      <c r="I875">
        <v>-6753.72</v>
      </c>
      <c r="J875">
        <v>-1460.06</v>
      </c>
      <c r="K875">
        <v>-699</v>
      </c>
      <c r="L875">
        <v>-6872.24</v>
      </c>
      <c r="M875">
        <v>-369.25200000000001</v>
      </c>
      <c r="N875">
        <v>-4213.32</v>
      </c>
      <c r="O875">
        <v>-7227.78</v>
      </c>
      <c r="P875">
        <v>-1461.68</v>
      </c>
      <c r="Q875">
        <v>183.81700000000001</v>
      </c>
      <c r="R875">
        <v>-5803.99</v>
      </c>
      <c r="S875">
        <v>711.08900000000006</v>
      </c>
      <c r="T875">
        <v>-1381.05</v>
      </c>
    </row>
    <row r="876" spans="1:20" x14ac:dyDescent="0.15">
      <c r="A876">
        <v>872</v>
      </c>
      <c r="B876">
        <v>1</v>
      </c>
      <c r="C876">
        <v>-10392.200000000001</v>
      </c>
      <c r="D876">
        <v>-540.98099999999999</v>
      </c>
      <c r="E876">
        <v>-2454.17</v>
      </c>
      <c r="F876">
        <v>11100.9</v>
      </c>
      <c r="G876">
        <v>-723.17700000000002</v>
      </c>
      <c r="H876">
        <v>-4015.79</v>
      </c>
      <c r="I876">
        <v>-6872.24</v>
      </c>
      <c r="J876">
        <v>-1526.98</v>
      </c>
      <c r="K876">
        <v>-645.78700000000003</v>
      </c>
      <c r="L876">
        <v>-6939.16</v>
      </c>
      <c r="M876">
        <v>-226.56100000000001</v>
      </c>
      <c r="N876">
        <v>-4278.62</v>
      </c>
      <c r="O876">
        <v>-7294.7</v>
      </c>
      <c r="P876">
        <v>-1358.5</v>
      </c>
      <c r="Q876">
        <v>171.72800000000001</v>
      </c>
      <c r="R876">
        <v>-6066.81</v>
      </c>
      <c r="S876">
        <v>736.88499999999999</v>
      </c>
      <c r="T876">
        <v>-1447.97</v>
      </c>
    </row>
    <row r="877" spans="1:20" x14ac:dyDescent="0.15">
      <c r="A877">
        <v>873</v>
      </c>
      <c r="B877">
        <v>0</v>
      </c>
      <c r="C877">
        <v>-11259.6</v>
      </c>
      <c r="D877">
        <v>-771.52700000000004</v>
      </c>
      <c r="E877">
        <v>-2124.42</v>
      </c>
      <c r="F877">
        <v>11204.1</v>
      </c>
      <c r="G877">
        <v>-827.98299999999995</v>
      </c>
      <c r="H877">
        <v>-3952.11</v>
      </c>
      <c r="I877">
        <v>-6939.16</v>
      </c>
      <c r="J877">
        <v>-1695.47</v>
      </c>
      <c r="K877">
        <v>-606.28300000000002</v>
      </c>
      <c r="L877">
        <v>-6978.66</v>
      </c>
      <c r="M877">
        <v>-106.42700000000001</v>
      </c>
      <c r="N877">
        <v>-4383.43</v>
      </c>
      <c r="O877">
        <v>-7360</v>
      </c>
      <c r="P877">
        <v>-1148.8800000000001</v>
      </c>
      <c r="Q877">
        <v>80.630799999999994</v>
      </c>
      <c r="R877">
        <v>-6265.95</v>
      </c>
      <c r="S877">
        <v>776.39</v>
      </c>
      <c r="T877">
        <v>-1513.28</v>
      </c>
    </row>
    <row r="878" spans="1:20" x14ac:dyDescent="0.15">
      <c r="A878">
        <v>874</v>
      </c>
      <c r="B878">
        <v>1</v>
      </c>
      <c r="C878">
        <v>-12168.3</v>
      </c>
      <c r="D878">
        <v>-1398.74</v>
      </c>
      <c r="E878">
        <v>-1937.36</v>
      </c>
      <c r="F878">
        <v>11362.1</v>
      </c>
      <c r="G878">
        <v>-894.904</v>
      </c>
      <c r="H878">
        <v>-3807.8</v>
      </c>
      <c r="I878">
        <v>-6978.66</v>
      </c>
      <c r="J878">
        <v>-1829.31</v>
      </c>
      <c r="K878">
        <v>-540.98199999999997</v>
      </c>
      <c r="L878">
        <v>-6992.37</v>
      </c>
      <c r="M878">
        <v>-1.62202</v>
      </c>
      <c r="N878">
        <v>-4476.1400000000003</v>
      </c>
      <c r="O878">
        <v>-7335.83</v>
      </c>
      <c r="P878">
        <v>-937.65300000000002</v>
      </c>
      <c r="Q878">
        <v>13.709</v>
      </c>
      <c r="R878">
        <v>-6423.97</v>
      </c>
      <c r="S878">
        <v>738.50699999999995</v>
      </c>
      <c r="T878">
        <v>-1514.9</v>
      </c>
    </row>
    <row r="879" spans="1:20" x14ac:dyDescent="0.15">
      <c r="A879">
        <v>875</v>
      </c>
      <c r="B879">
        <v>0</v>
      </c>
      <c r="C879">
        <v>-13180</v>
      </c>
      <c r="D879">
        <v>-2278.3000000000002</v>
      </c>
      <c r="E879">
        <v>-2179.9899999999998</v>
      </c>
      <c r="F879">
        <v>11416.9</v>
      </c>
      <c r="G879">
        <v>-908.61300000000006</v>
      </c>
      <c r="H879">
        <v>-3778.76</v>
      </c>
      <c r="I879">
        <v>-7043.96</v>
      </c>
      <c r="J879">
        <v>-1934.12</v>
      </c>
      <c r="K879">
        <v>-461.97300000000001</v>
      </c>
      <c r="L879">
        <v>-6940.78</v>
      </c>
      <c r="M879">
        <v>91.095799999999997</v>
      </c>
      <c r="N879">
        <v>-4555.1499999999996</v>
      </c>
      <c r="O879">
        <v>-7360</v>
      </c>
      <c r="P879">
        <v>-714.33600000000001</v>
      </c>
      <c r="Q879">
        <v>-103.182</v>
      </c>
      <c r="R879">
        <v>-6478.81</v>
      </c>
      <c r="S879">
        <v>659.49800000000005</v>
      </c>
      <c r="T879">
        <v>-1501.19</v>
      </c>
    </row>
    <row r="880" spans="1:20" x14ac:dyDescent="0.15">
      <c r="A880">
        <v>876</v>
      </c>
      <c r="B880">
        <v>1</v>
      </c>
      <c r="C880">
        <v>-14401.4</v>
      </c>
      <c r="D880">
        <v>-3020.05</v>
      </c>
      <c r="E880">
        <v>-2511.36</v>
      </c>
      <c r="F880">
        <v>11416.9</v>
      </c>
      <c r="G880">
        <v>-831.22799999999995</v>
      </c>
      <c r="H880">
        <v>-3766.68</v>
      </c>
      <c r="I880">
        <v>-7071.38</v>
      </c>
      <c r="J880">
        <v>-2052.63</v>
      </c>
      <c r="K880">
        <v>-331.37400000000002</v>
      </c>
      <c r="L880">
        <v>-6861.77</v>
      </c>
      <c r="M880">
        <v>195.9</v>
      </c>
      <c r="N880">
        <v>-4608.37</v>
      </c>
      <c r="O880">
        <v>-7439.01</v>
      </c>
      <c r="P880">
        <v>-503.10399999999998</v>
      </c>
      <c r="Q880">
        <v>-209.61</v>
      </c>
      <c r="R880">
        <v>-6478.81</v>
      </c>
      <c r="S880">
        <v>606.28399999999999</v>
      </c>
      <c r="T880">
        <v>-1526.98</v>
      </c>
    </row>
    <row r="881" spans="1:20" x14ac:dyDescent="0.15">
      <c r="A881">
        <v>877</v>
      </c>
      <c r="B881">
        <v>0</v>
      </c>
      <c r="C881">
        <v>-15730.9</v>
      </c>
      <c r="D881">
        <v>-3368.38</v>
      </c>
      <c r="E881">
        <v>-2297.79</v>
      </c>
      <c r="F881">
        <v>11442.7</v>
      </c>
      <c r="G881">
        <v>-867.48299999999995</v>
      </c>
      <c r="H881">
        <v>-3856.15</v>
      </c>
      <c r="I881">
        <v>-7045.59</v>
      </c>
      <c r="J881">
        <v>-2093.7600000000002</v>
      </c>
      <c r="K881">
        <v>-302.32900000000001</v>
      </c>
      <c r="L881">
        <v>-6937.53</v>
      </c>
      <c r="M881">
        <v>262.82400000000001</v>
      </c>
      <c r="N881">
        <v>-4622.08</v>
      </c>
      <c r="O881">
        <v>-7569.61</v>
      </c>
      <c r="P881">
        <v>-279.786</v>
      </c>
      <c r="Q881">
        <v>-314.41399999999999</v>
      </c>
      <c r="R881">
        <v>-6530.4</v>
      </c>
      <c r="S881">
        <v>566.779</v>
      </c>
      <c r="T881">
        <v>-1540.69</v>
      </c>
    </row>
    <row r="882" spans="1:20" x14ac:dyDescent="0.15">
      <c r="A882">
        <v>878</v>
      </c>
      <c r="B882">
        <v>1</v>
      </c>
      <c r="C882">
        <v>-16996.599999999999</v>
      </c>
      <c r="D882">
        <v>-3746.46</v>
      </c>
      <c r="E882">
        <v>-2030.09</v>
      </c>
      <c r="F882">
        <v>11559.6</v>
      </c>
      <c r="G882">
        <v>-1011.79</v>
      </c>
      <c r="H882">
        <v>-3885.19</v>
      </c>
      <c r="I882">
        <v>-7109.26</v>
      </c>
      <c r="J882">
        <v>-2067.9699999999998</v>
      </c>
      <c r="K882">
        <v>-341.834</v>
      </c>
      <c r="L882">
        <v>-7121.34</v>
      </c>
      <c r="M882">
        <v>302.32900000000001</v>
      </c>
      <c r="N882">
        <v>-4570.49</v>
      </c>
      <c r="O882">
        <v>-7805.01</v>
      </c>
      <c r="P882">
        <v>-120.142</v>
      </c>
      <c r="Q882">
        <v>-381.339</v>
      </c>
      <c r="R882">
        <v>-6635.2</v>
      </c>
      <c r="S882">
        <v>553.06899999999996</v>
      </c>
      <c r="T882">
        <v>-1540.69</v>
      </c>
    </row>
    <row r="883" spans="1:20" x14ac:dyDescent="0.15">
      <c r="A883">
        <v>879</v>
      </c>
      <c r="B883">
        <v>0</v>
      </c>
      <c r="C883">
        <v>-18247.099999999999</v>
      </c>
      <c r="D883">
        <v>-4168.93</v>
      </c>
      <c r="E883">
        <v>-1923.66</v>
      </c>
      <c r="F883">
        <v>11743.4</v>
      </c>
      <c r="G883">
        <v>-1169.81</v>
      </c>
      <c r="H883">
        <v>-3871.48</v>
      </c>
      <c r="I883">
        <v>-7227.77</v>
      </c>
      <c r="J883">
        <v>-2054.2600000000002</v>
      </c>
      <c r="K883">
        <v>-381.33800000000002</v>
      </c>
      <c r="L883">
        <v>-7215.69</v>
      </c>
      <c r="M883">
        <v>316.03899999999999</v>
      </c>
      <c r="N883">
        <v>-4568.8599999999997</v>
      </c>
      <c r="O883">
        <v>-7952.57</v>
      </c>
      <c r="P883">
        <v>24.165700000000001</v>
      </c>
      <c r="Q883">
        <v>-498.22500000000002</v>
      </c>
      <c r="R883">
        <v>-6779.51</v>
      </c>
      <c r="S883">
        <v>578.86300000000006</v>
      </c>
      <c r="T883">
        <v>-1592.28</v>
      </c>
    </row>
    <row r="884" spans="1:20" x14ac:dyDescent="0.15">
      <c r="A884">
        <v>880</v>
      </c>
      <c r="B884">
        <v>1</v>
      </c>
      <c r="C884">
        <v>-19382.3</v>
      </c>
      <c r="D884">
        <v>-4873.5</v>
      </c>
      <c r="E884">
        <v>-1483.54</v>
      </c>
      <c r="F884">
        <v>12069.9</v>
      </c>
      <c r="G884">
        <v>-1353.62</v>
      </c>
      <c r="H884">
        <v>-4000.45</v>
      </c>
      <c r="I884">
        <v>-7217.32</v>
      </c>
      <c r="J884">
        <v>-2080.0500000000002</v>
      </c>
      <c r="K884">
        <v>-369.25599999999997</v>
      </c>
      <c r="L884">
        <v>-7203.61</v>
      </c>
      <c r="M884">
        <v>264.452</v>
      </c>
      <c r="N884">
        <v>-4659.95</v>
      </c>
      <c r="O884">
        <v>-7954.2</v>
      </c>
      <c r="P884">
        <v>130.59700000000001</v>
      </c>
      <c r="Q884">
        <v>-578.86300000000006</v>
      </c>
      <c r="R884">
        <v>-6937.53</v>
      </c>
      <c r="S884">
        <v>618.36699999999996</v>
      </c>
      <c r="T884">
        <v>-1645.5</v>
      </c>
    </row>
    <row r="885" spans="1:20" x14ac:dyDescent="0.15">
      <c r="A885">
        <v>881</v>
      </c>
      <c r="B885">
        <v>0</v>
      </c>
      <c r="C885">
        <v>-19984.599999999999</v>
      </c>
      <c r="D885">
        <v>-5484.66</v>
      </c>
      <c r="E885">
        <v>-954.64</v>
      </c>
      <c r="F885">
        <v>12258.6</v>
      </c>
      <c r="G885">
        <v>-1344.8</v>
      </c>
      <c r="H885">
        <v>-4172.18</v>
      </c>
      <c r="I885">
        <v>-7241.48</v>
      </c>
      <c r="J885">
        <v>-2248.52</v>
      </c>
      <c r="K885">
        <v>-303.95800000000003</v>
      </c>
      <c r="L885">
        <v>-7267.28</v>
      </c>
      <c r="M885">
        <v>211.23599999999999</v>
      </c>
      <c r="N885">
        <v>-4752.67</v>
      </c>
      <c r="O885">
        <v>-7940.49</v>
      </c>
      <c r="P885">
        <v>235.399</v>
      </c>
      <c r="Q885">
        <v>-695.74699999999996</v>
      </c>
      <c r="R885">
        <v>-6992.37</v>
      </c>
      <c r="S885">
        <v>632.07899999999995</v>
      </c>
      <c r="T885">
        <v>-1659.21</v>
      </c>
    </row>
    <row r="886" spans="1:20" x14ac:dyDescent="0.15">
      <c r="A886">
        <v>882</v>
      </c>
      <c r="B886">
        <v>1</v>
      </c>
      <c r="C886">
        <v>-20159.599999999999</v>
      </c>
      <c r="D886">
        <v>-5623.41</v>
      </c>
      <c r="E886">
        <v>-712.72</v>
      </c>
      <c r="F886">
        <v>12311.8</v>
      </c>
      <c r="G886">
        <v>-916.77099999999996</v>
      </c>
      <c r="H886">
        <v>-3969.1</v>
      </c>
      <c r="I886">
        <v>-7346.29</v>
      </c>
      <c r="J886">
        <v>-2356.58</v>
      </c>
      <c r="K886">
        <v>-302.327</v>
      </c>
      <c r="L886">
        <v>-7385.79</v>
      </c>
      <c r="M886">
        <v>249.11</v>
      </c>
      <c r="N886">
        <v>-4754.3</v>
      </c>
      <c r="O886">
        <v>-7914.7</v>
      </c>
      <c r="P886">
        <v>199.15600000000001</v>
      </c>
      <c r="Q886">
        <v>-827.97199999999998</v>
      </c>
      <c r="R886">
        <v>-6940.79</v>
      </c>
      <c r="S886">
        <v>632.07899999999995</v>
      </c>
      <c r="T886">
        <v>-1685</v>
      </c>
    </row>
    <row r="887" spans="1:20" x14ac:dyDescent="0.15">
      <c r="A887">
        <v>883</v>
      </c>
      <c r="B887">
        <v>0</v>
      </c>
      <c r="C887">
        <v>-20187</v>
      </c>
      <c r="D887">
        <v>-5996.59</v>
      </c>
      <c r="E887">
        <v>-568.41399999999999</v>
      </c>
      <c r="F887">
        <v>12454.5</v>
      </c>
      <c r="G887">
        <v>-659.50400000000002</v>
      </c>
      <c r="H887">
        <v>-3909.36</v>
      </c>
      <c r="I887">
        <v>-7464.8</v>
      </c>
      <c r="J887">
        <v>-2421.88</v>
      </c>
      <c r="K887">
        <v>-341.83199999999999</v>
      </c>
      <c r="L887">
        <v>-7504.3</v>
      </c>
      <c r="M887">
        <v>328.11900000000003</v>
      </c>
      <c r="N887">
        <v>-4766.38</v>
      </c>
      <c r="O887">
        <v>-7952.57</v>
      </c>
      <c r="P887">
        <v>3.2650899999999998</v>
      </c>
      <c r="Q887">
        <v>-920.69299999999998</v>
      </c>
      <c r="R887">
        <v>-6990.74</v>
      </c>
      <c r="S887">
        <v>657.87099999999998</v>
      </c>
      <c r="T887">
        <v>-1647.13</v>
      </c>
    </row>
    <row r="888" spans="1:20" x14ac:dyDescent="0.15">
      <c r="A888">
        <v>884</v>
      </c>
      <c r="B888">
        <v>1</v>
      </c>
      <c r="C888">
        <v>-20187</v>
      </c>
      <c r="D888">
        <v>-7362.92</v>
      </c>
      <c r="E888">
        <v>-797.27700000000004</v>
      </c>
      <c r="F888">
        <v>12548.9</v>
      </c>
      <c r="G888">
        <v>-786.83100000000002</v>
      </c>
      <c r="H888">
        <v>-3821.53</v>
      </c>
      <c r="I888">
        <v>-7660.69</v>
      </c>
      <c r="J888">
        <v>-2552.4699999999998</v>
      </c>
      <c r="K888">
        <v>-355.54399999999998</v>
      </c>
      <c r="L888">
        <v>-7674.4</v>
      </c>
      <c r="M888">
        <v>329.75200000000001</v>
      </c>
      <c r="N888">
        <v>-4754.3</v>
      </c>
      <c r="O888">
        <v>-7928.41</v>
      </c>
      <c r="P888">
        <v>-233.762</v>
      </c>
      <c r="Q888">
        <v>-1077.08</v>
      </c>
      <c r="R888">
        <v>-7186.63</v>
      </c>
      <c r="S888">
        <v>697.37599999999998</v>
      </c>
      <c r="T888">
        <v>-1645.49</v>
      </c>
    </row>
    <row r="889" spans="1:20" x14ac:dyDescent="0.15">
      <c r="A889">
        <v>885</v>
      </c>
      <c r="B889">
        <v>0</v>
      </c>
      <c r="C889">
        <v>-20187</v>
      </c>
      <c r="D889">
        <v>-9501.7099999999991</v>
      </c>
      <c r="E889">
        <v>-1515.54</v>
      </c>
      <c r="F889">
        <v>12588.4</v>
      </c>
      <c r="G889">
        <v>-998.06700000000001</v>
      </c>
      <c r="H889">
        <v>-3701.38</v>
      </c>
      <c r="I889">
        <v>-7949.3</v>
      </c>
      <c r="J889">
        <v>-2684.7</v>
      </c>
      <c r="K889">
        <v>-329.75299999999999</v>
      </c>
      <c r="L889">
        <v>-7949.3</v>
      </c>
      <c r="M889">
        <v>316.03899999999999</v>
      </c>
      <c r="N889">
        <v>-4817.97</v>
      </c>
      <c r="O889">
        <v>-7875.19</v>
      </c>
      <c r="P889">
        <v>-419.20600000000002</v>
      </c>
      <c r="Q889">
        <v>-1248.81</v>
      </c>
      <c r="R889">
        <v>-7475.24</v>
      </c>
      <c r="S889">
        <v>788.46400000000006</v>
      </c>
      <c r="T889">
        <v>-1685</v>
      </c>
    </row>
    <row r="890" spans="1:20" x14ac:dyDescent="0.15">
      <c r="A890">
        <v>886</v>
      </c>
      <c r="B890">
        <v>1</v>
      </c>
      <c r="C890">
        <v>-20187</v>
      </c>
      <c r="D890">
        <v>-12322.5</v>
      </c>
      <c r="E890">
        <v>-2204.1</v>
      </c>
      <c r="F890">
        <v>12705.2</v>
      </c>
      <c r="G890">
        <v>-1015.05</v>
      </c>
      <c r="H890">
        <v>-3493.42</v>
      </c>
      <c r="I890">
        <v>-8213.75</v>
      </c>
      <c r="J890">
        <v>-2725.84</v>
      </c>
      <c r="K890">
        <v>-290.24799999999999</v>
      </c>
      <c r="L890">
        <v>-8239.5400000000009</v>
      </c>
      <c r="M890">
        <v>316.03899999999999</v>
      </c>
      <c r="N890">
        <v>-4884.8999999999996</v>
      </c>
      <c r="O890">
        <v>-7835.69</v>
      </c>
      <c r="P890">
        <v>-654.59900000000005</v>
      </c>
      <c r="Q890">
        <v>-1406.83</v>
      </c>
      <c r="R890">
        <v>-7842.86</v>
      </c>
      <c r="S890">
        <v>906.97799999999995</v>
      </c>
      <c r="T890">
        <v>-1698.71</v>
      </c>
    </row>
    <row r="891" spans="1:20" x14ac:dyDescent="0.15">
      <c r="A891">
        <v>887</v>
      </c>
      <c r="B891">
        <v>0</v>
      </c>
      <c r="C891">
        <v>-20187</v>
      </c>
      <c r="D891">
        <v>-15300.7</v>
      </c>
      <c r="E891">
        <v>-2255.0500000000002</v>
      </c>
      <c r="F891">
        <v>12837.5</v>
      </c>
      <c r="G891">
        <v>-961.83199999999999</v>
      </c>
      <c r="H891">
        <v>-3423.21</v>
      </c>
      <c r="I891">
        <v>-8528.15</v>
      </c>
      <c r="J891">
        <v>-2803.21</v>
      </c>
      <c r="K891">
        <v>-199.16200000000001</v>
      </c>
      <c r="L891">
        <v>-8516.08</v>
      </c>
      <c r="M891">
        <v>264.45699999999999</v>
      </c>
      <c r="N891">
        <v>-5053.3599999999997</v>
      </c>
      <c r="O891">
        <v>-8286.2099999999991</v>
      </c>
      <c r="P891">
        <v>-1060.0899999999999</v>
      </c>
      <c r="Q891">
        <v>-1616.43</v>
      </c>
      <c r="R891">
        <v>-8263.7000000000007</v>
      </c>
      <c r="S891">
        <v>1025.49</v>
      </c>
      <c r="T891">
        <v>-1750.29</v>
      </c>
    </row>
    <row r="892" spans="1:20" x14ac:dyDescent="0.15">
      <c r="A892">
        <v>888</v>
      </c>
      <c r="B892">
        <v>1</v>
      </c>
      <c r="C892">
        <v>-19645.400000000001</v>
      </c>
      <c r="D892">
        <v>-17837.2</v>
      </c>
      <c r="E892">
        <v>-1553.8</v>
      </c>
      <c r="F892">
        <v>12852.8</v>
      </c>
      <c r="G892">
        <v>-999.7</v>
      </c>
      <c r="H892">
        <v>-3436.93</v>
      </c>
      <c r="I892">
        <v>-8754.74</v>
      </c>
      <c r="J892">
        <v>-2999.1</v>
      </c>
      <c r="K892">
        <v>-54.857199999999999</v>
      </c>
      <c r="L892">
        <v>-8741.0300000000007</v>
      </c>
      <c r="M892">
        <v>82.285799999999995</v>
      </c>
      <c r="N892">
        <v>-5290.38</v>
      </c>
      <c r="O892">
        <v>-9100.4599999999991</v>
      </c>
      <c r="P892">
        <v>-1559.93</v>
      </c>
      <c r="Q892">
        <v>-1750.29</v>
      </c>
      <c r="R892">
        <v>-8749.83</v>
      </c>
      <c r="S892">
        <v>1144</v>
      </c>
      <c r="T892">
        <v>-1726.14</v>
      </c>
    </row>
    <row r="893" spans="1:20" x14ac:dyDescent="0.15">
      <c r="A893">
        <v>889</v>
      </c>
      <c r="B893">
        <v>0</v>
      </c>
      <c r="C893">
        <v>-18325.8</v>
      </c>
      <c r="D893">
        <v>-19471.599999999999</v>
      </c>
      <c r="E893">
        <v>-296.20400000000001</v>
      </c>
      <c r="F893">
        <v>12813.3</v>
      </c>
      <c r="G893">
        <v>-1104.5</v>
      </c>
      <c r="H893">
        <v>-3385.35</v>
      </c>
      <c r="I893">
        <v>-8990.1299999999992</v>
      </c>
      <c r="J893">
        <v>-3287.71</v>
      </c>
      <c r="K893">
        <v>180.53200000000001</v>
      </c>
      <c r="L893">
        <v>-8912.76</v>
      </c>
      <c r="M893">
        <v>-128.95099999999999</v>
      </c>
      <c r="N893">
        <v>-5527.41</v>
      </c>
      <c r="O893">
        <v>-9608.5</v>
      </c>
      <c r="P893">
        <v>-2099.2800000000002</v>
      </c>
      <c r="Q893">
        <v>-1751.93</v>
      </c>
      <c r="R893">
        <v>-9186.02</v>
      </c>
      <c r="S893">
        <v>1262.52</v>
      </c>
      <c r="T893">
        <v>-1724.5</v>
      </c>
    </row>
    <row r="894" spans="1:20" x14ac:dyDescent="0.15">
      <c r="A894">
        <v>890</v>
      </c>
      <c r="B894">
        <v>1</v>
      </c>
      <c r="C894">
        <v>-17235.599999999999</v>
      </c>
      <c r="D894">
        <v>-20039.400000000001</v>
      </c>
      <c r="E894">
        <v>1564.39</v>
      </c>
      <c r="F894">
        <v>12825.4</v>
      </c>
      <c r="G894">
        <v>-1042.48</v>
      </c>
      <c r="H894">
        <v>-3177.39</v>
      </c>
      <c r="I894">
        <v>-9215.08</v>
      </c>
      <c r="J894">
        <v>-3500.58</v>
      </c>
      <c r="K894">
        <v>457.06400000000002</v>
      </c>
      <c r="L894">
        <v>-9044.99</v>
      </c>
      <c r="M894">
        <v>-378.05399999999997</v>
      </c>
      <c r="N894">
        <v>-5790.23</v>
      </c>
      <c r="O894">
        <v>-9821.3700000000008</v>
      </c>
      <c r="P894">
        <v>-2446.0300000000002</v>
      </c>
      <c r="Q894">
        <v>-1660.85</v>
      </c>
      <c r="R894">
        <v>-9581.06</v>
      </c>
      <c r="S894">
        <v>1355.24</v>
      </c>
      <c r="T894">
        <v>-1789.8</v>
      </c>
    </row>
    <row r="895" spans="1:20" x14ac:dyDescent="0.15">
      <c r="A895">
        <v>891</v>
      </c>
      <c r="B895">
        <v>0</v>
      </c>
      <c r="C895">
        <v>-16431.8</v>
      </c>
      <c r="D895">
        <v>-20133.8</v>
      </c>
      <c r="E895">
        <v>3245.5</v>
      </c>
      <c r="F895">
        <v>12839.1</v>
      </c>
      <c r="G895">
        <v>-884.46500000000003</v>
      </c>
      <c r="H895">
        <v>-2978.23</v>
      </c>
      <c r="I895">
        <v>-9309.4500000000007</v>
      </c>
      <c r="J895">
        <v>-3555.44</v>
      </c>
      <c r="K895">
        <v>656.22699999999998</v>
      </c>
      <c r="L895">
        <v>-9189.2900000000009</v>
      </c>
      <c r="M895">
        <v>-628.79600000000005</v>
      </c>
      <c r="N895">
        <v>-5963.6</v>
      </c>
      <c r="O895">
        <v>-10031</v>
      </c>
      <c r="P895">
        <v>-2605.6799999999998</v>
      </c>
      <c r="Q895">
        <v>-1490.75</v>
      </c>
      <c r="R895">
        <v>-9847.16</v>
      </c>
      <c r="S895">
        <v>1408.46</v>
      </c>
      <c r="T895">
        <v>-1843.02</v>
      </c>
    </row>
    <row r="896" spans="1:20" x14ac:dyDescent="0.15">
      <c r="A896">
        <v>892</v>
      </c>
      <c r="B896">
        <v>1</v>
      </c>
      <c r="C896">
        <v>-15254.9</v>
      </c>
      <c r="D896">
        <v>-20018.599999999999</v>
      </c>
      <c r="E896">
        <v>4320.33</v>
      </c>
      <c r="F896">
        <v>12839.1</v>
      </c>
      <c r="G896">
        <v>-726.447</v>
      </c>
      <c r="H896">
        <v>-2897.58</v>
      </c>
      <c r="I896">
        <v>-9348.9500000000007</v>
      </c>
      <c r="J896">
        <v>-3607.02</v>
      </c>
      <c r="K896">
        <v>762.66700000000003</v>
      </c>
      <c r="L896">
        <v>-9295.73</v>
      </c>
      <c r="M896">
        <v>-891.61300000000006</v>
      </c>
      <c r="N896">
        <v>-6056.33</v>
      </c>
      <c r="O896">
        <v>-10396.9</v>
      </c>
      <c r="P896">
        <v>-2646.83</v>
      </c>
      <c r="Q896">
        <v>-1447.97</v>
      </c>
      <c r="R896">
        <v>-9915.74</v>
      </c>
      <c r="S896">
        <v>1473.76</v>
      </c>
      <c r="T896">
        <v>-1805.15</v>
      </c>
    </row>
    <row r="897" spans="1:20" x14ac:dyDescent="0.15">
      <c r="A897">
        <v>893</v>
      </c>
      <c r="B897">
        <v>0</v>
      </c>
      <c r="C897">
        <v>-13769.1</v>
      </c>
      <c r="D897">
        <v>-19872.599999999999</v>
      </c>
      <c r="E897">
        <v>4570.5</v>
      </c>
      <c r="F897">
        <v>12890.7</v>
      </c>
      <c r="G897">
        <v>-594.21699999999998</v>
      </c>
      <c r="H897">
        <v>-2987.01</v>
      </c>
      <c r="I897">
        <v>-9388.4599999999991</v>
      </c>
      <c r="J897">
        <v>-3608.66</v>
      </c>
      <c r="K897">
        <v>867.46500000000003</v>
      </c>
      <c r="L897">
        <v>-9297.3799999999992</v>
      </c>
      <c r="M897">
        <v>-1168.1400000000001</v>
      </c>
      <c r="N897">
        <v>-6135.34</v>
      </c>
      <c r="O897">
        <v>-10676.8</v>
      </c>
      <c r="P897">
        <v>-2801.56</v>
      </c>
      <c r="Q897">
        <v>-1564.84</v>
      </c>
      <c r="R897">
        <v>-9812.58</v>
      </c>
      <c r="S897">
        <v>1526.98</v>
      </c>
      <c r="T897">
        <v>-1777.72</v>
      </c>
    </row>
    <row r="898" spans="1:20" x14ac:dyDescent="0.15">
      <c r="A898">
        <v>894</v>
      </c>
      <c r="B898">
        <v>1</v>
      </c>
      <c r="C898">
        <v>-12821.5</v>
      </c>
      <c r="D898">
        <v>-19444.599999999999</v>
      </c>
      <c r="E898">
        <v>3743.63</v>
      </c>
      <c r="F898">
        <v>13021.3</v>
      </c>
      <c r="G898">
        <v>-553.06899999999996</v>
      </c>
      <c r="H898">
        <v>-3222.4</v>
      </c>
      <c r="I898">
        <v>-9350.6</v>
      </c>
      <c r="J898">
        <v>-3491.79</v>
      </c>
      <c r="K898">
        <v>934.40200000000004</v>
      </c>
      <c r="L898">
        <v>-9206.2900000000009</v>
      </c>
      <c r="M898">
        <v>-1496.25</v>
      </c>
      <c r="N898">
        <v>-6214.35</v>
      </c>
      <c r="O898">
        <v>-10693.8</v>
      </c>
      <c r="P898">
        <v>-3012.8</v>
      </c>
      <c r="Q898">
        <v>-1800.22</v>
      </c>
      <c r="R898">
        <v>-9654.56</v>
      </c>
      <c r="S898">
        <v>1463.33</v>
      </c>
      <c r="T898">
        <v>-1751.93</v>
      </c>
    </row>
    <row r="899" spans="1:20" x14ac:dyDescent="0.15">
      <c r="A899">
        <v>895</v>
      </c>
      <c r="B899">
        <v>0</v>
      </c>
      <c r="C899">
        <v>-12550.5</v>
      </c>
      <c r="D899">
        <v>-18336.3</v>
      </c>
      <c r="E899">
        <v>2338.4699999999998</v>
      </c>
      <c r="F899">
        <v>13230.9</v>
      </c>
      <c r="G899">
        <v>-656.221</v>
      </c>
      <c r="H899">
        <v>-3447.35</v>
      </c>
      <c r="I899">
        <v>-9348.9500000000007</v>
      </c>
      <c r="J899">
        <v>-3514.29</v>
      </c>
      <c r="K899">
        <v>1025.48</v>
      </c>
      <c r="L899">
        <v>-9113.57</v>
      </c>
      <c r="M899">
        <v>-1774.43</v>
      </c>
      <c r="N899">
        <v>-6319.14</v>
      </c>
      <c r="O899">
        <v>-10614.8</v>
      </c>
      <c r="P899">
        <v>-3158.75</v>
      </c>
      <c r="Q899">
        <v>-2102.54</v>
      </c>
      <c r="R899">
        <v>-9444.9699999999993</v>
      </c>
      <c r="S899">
        <v>1396.39</v>
      </c>
      <c r="T899">
        <v>-1712.43</v>
      </c>
    </row>
    <row r="900" spans="1:20" x14ac:dyDescent="0.15">
      <c r="A900">
        <v>896</v>
      </c>
      <c r="B900">
        <v>1</v>
      </c>
      <c r="C900">
        <v>-12058.9</v>
      </c>
      <c r="D900">
        <v>-16257.4</v>
      </c>
      <c r="E900">
        <v>682.56799999999998</v>
      </c>
      <c r="F900">
        <v>13545.3</v>
      </c>
      <c r="G900">
        <v>-814.24</v>
      </c>
      <c r="H900">
        <v>-3722.24</v>
      </c>
      <c r="I900">
        <v>-9388.4599999999991</v>
      </c>
      <c r="J900">
        <v>-3374.93</v>
      </c>
      <c r="K900">
        <v>1144</v>
      </c>
      <c r="L900">
        <v>-8982.98</v>
      </c>
      <c r="M900">
        <v>-1830.94</v>
      </c>
      <c r="N900">
        <v>-6360.29</v>
      </c>
      <c r="O900">
        <v>-10484.200000000001</v>
      </c>
      <c r="P900">
        <v>-3251.47</v>
      </c>
      <c r="Q900">
        <v>-2470.15</v>
      </c>
      <c r="R900">
        <v>-9259.52</v>
      </c>
      <c r="S900">
        <v>1356.88</v>
      </c>
      <c r="T900">
        <v>-1724.5</v>
      </c>
    </row>
    <row r="901" spans="1:20" x14ac:dyDescent="0.15">
      <c r="A901">
        <v>897</v>
      </c>
      <c r="B901">
        <v>0</v>
      </c>
      <c r="C901">
        <v>-12224.6</v>
      </c>
      <c r="D901">
        <v>-14427</v>
      </c>
      <c r="E901">
        <v>-668.82299999999998</v>
      </c>
      <c r="F901">
        <v>13849.2</v>
      </c>
      <c r="G901">
        <v>-843.32100000000003</v>
      </c>
      <c r="H901">
        <v>-4038.28</v>
      </c>
      <c r="I901">
        <v>-9427.9599999999991</v>
      </c>
      <c r="J901">
        <v>-3175.76</v>
      </c>
      <c r="K901">
        <v>1185.1500000000001</v>
      </c>
      <c r="L901">
        <v>-8824.9699999999993</v>
      </c>
      <c r="M901">
        <v>-1791.44</v>
      </c>
      <c r="N901">
        <v>-6360.29</v>
      </c>
      <c r="O901">
        <v>-10248.799999999999</v>
      </c>
      <c r="P901">
        <v>-3175.76</v>
      </c>
      <c r="Q901">
        <v>-2813.62</v>
      </c>
      <c r="R901">
        <v>-9127.2900000000009</v>
      </c>
      <c r="S901">
        <v>1317.38</v>
      </c>
      <c r="T901">
        <v>-1712.43</v>
      </c>
    </row>
    <row r="902" spans="1:20" x14ac:dyDescent="0.15">
      <c r="A902">
        <v>898</v>
      </c>
      <c r="B902">
        <v>1</v>
      </c>
      <c r="C902">
        <v>-13552.9</v>
      </c>
      <c r="D902">
        <v>-11920.1</v>
      </c>
      <c r="E902">
        <v>-2820.15</v>
      </c>
      <c r="F902">
        <v>14074.2</v>
      </c>
      <c r="G902">
        <v>-881.17700000000002</v>
      </c>
      <c r="H902">
        <v>-4302.74</v>
      </c>
      <c r="I902">
        <v>-9467.4699999999993</v>
      </c>
      <c r="J902">
        <v>-3043.53</v>
      </c>
      <c r="K902">
        <v>1210.93</v>
      </c>
      <c r="L902">
        <v>-8641.16</v>
      </c>
      <c r="M902">
        <v>-1674.57</v>
      </c>
      <c r="N902">
        <v>-6308.72</v>
      </c>
      <c r="O902">
        <v>-9972.26</v>
      </c>
      <c r="P902">
        <v>-2863.02</v>
      </c>
      <c r="Q902">
        <v>-3103.87</v>
      </c>
      <c r="R902">
        <v>-9086.1299999999992</v>
      </c>
      <c r="S902">
        <v>1277.8800000000001</v>
      </c>
      <c r="T902">
        <v>-1647.14</v>
      </c>
    </row>
    <row r="903" spans="1:20" x14ac:dyDescent="0.15">
      <c r="A903">
        <v>899</v>
      </c>
      <c r="B903">
        <v>0</v>
      </c>
      <c r="C903">
        <v>-12879.2</v>
      </c>
      <c r="D903">
        <v>-8672</v>
      </c>
      <c r="E903">
        <v>-2592.5700000000002</v>
      </c>
      <c r="F903">
        <v>14168.6</v>
      </c>
      <c r="G903">
        <v>-960.18700000000001</v>
      </c>
      <c r="H903">
        <v>-4462.41</v>
      </c>
      <c r="I903">
        <v>-9532.76</v>
      </c>
      <c r="J903">
        <v>-2925.01</v>
      </c>
      <c r="K903">
        <v>1250.44</v>
      </c>
      <c r="L903">
        <v>-8495.2099999999991</v>
      </c>
      <c r="M903">
        <v>-1464.98</v>
      </c>
      <c r="N903">
        <v>-6281.28</v>
      </c>
      <c r="O903">
        <v>-9695.73</v>
      </c>
      <c r="P903">
        <v>-2442.19</v>
      </c>
      <c r="Q903">
        <v>-3225.69</v>
      </c>
      <c r="R903">
        <v>-9111.92</v>
      </c>
      <c r="S903">
        <v>1212.58</v>
      </c>
      <c r="T903">
        <v>-1619.7</v>
      </c>
    </row>
    <row r="904" spans="1:20" x14ac:dyDescent="0.15">
      <c r="A904">
        <v>900</v>
      </c>
      <c r="B904">
        <v>1</v>
      </c>
      <c r="C904">
        <v>-10505.1</v>
      </c>
      <c r="D904">
        <v>-5391.47</v>
      </c>
      <c r="E904">
        <v>-3084.05</v>
      </c>
      <c r="F904">
        <v>14156.5</v>
      </c>
      <c r="G904">
        <v>-961.83699999999999</v>
      </c>
      <c r="H904">
        <v>-4632.49</v>
      </c>
      <c r="I904">
        <v>-9637.5499999999993</v>
      </c>
      <c r="J904">
        <v>-2883.86</v>
      </c>
      <c r="K904">
        <v>1289.94</v>
      </c>
      <c r="L904">
        <v>-8376.7000000000007</v>
      </c>
      <c r="M904">
        <v>-1150.5999999999999</v>
      </c>
      <c r="N904">
        <v>-6255.5</v>
      </c>
      <c r="O904">
        <v>-9522.34</v>
      </c>
      <c r="P904">
        <v>-1930.28</v>
      </c>
      <c r="Q904">
        <v>-3290.98</v>
      </c>
      <c r="R904">
        <v>-9125.64</v>
      </c>
      <c r="S904">
        <v>1133.58</v>
      </c>
      <c r="T904">
        <v>-1619.7</v>
      </c>
    </row>
    <row r="905" spans="1:20" x14ac:dyDescent="0.15">
      <c r="A905">
        <v>901</v>
      </c>
      <c r="B905">
        <v>0</v>
      </c>
      <c r="C905">
        <v>-8078.33</v>
      </c>
      <c r="D905">
        <v>-424.44499999999999</v>
      </c>
      <c r="E905">
        <v>-7619.19</v>
      </c>
      <c r="F905">
        <v>14091.2</v>
      </c>
      <c r="G905">
        <v>-973.904</v>
      </c>
      <c r="H905">
        <v>-4623.7299999999996</v>
      </c>
      <c r="I905">
        <v>-9833.42</v>
      </c>
      <c r="J905">
        <v>-2935.43</v>
      </c>
      <c r="K905">
        <v>1355.23</v>
      </c>
      <c r="L905">
        <v>-8438.68</v>
      </c>
      <c r="M905">
        <v>-769.27</v>
      </c>
      <c r="N905">
        <v>-6061.28</v>
      </c>
      <c r="O905">
        <v>-9764.83</v>
      </c>
      <c r="P905">
        <v>-1325.64</v>
      </c>
      <c r="Q905">
        <v>-3086.34</v>
      </c>
      <c r="R905">
        <v>-9151.42</v>
      </c>
      <c r="S905">
        <v>1080.3499999999999</v>
      </c>
      <c r="T905">
        <v>-1542.34</v>
      </c>
    </row>
    <row r="906" spans="1:20" x14ac:dyDescent="0.15">
      <c r="A906">
        <v>902</v>
      </c>
      <c r="B906">
        <v>1</v>
      </c>
      <c r="C906">
        <v>-7990.9</v>
      </c>
      <c r="D906">
        <v>10773.5</v>
      </c>
      <c r="E906">
        <v>-15468.4</v>
      </c>
      <c r="F906">
        <v>14038</v>
      </c>
      <c r="G906">
        <v>-729.76900000000001</v>
      </c>
      <c r="H906">
        <v>-4582.57</v>
      </c>
      <c r="I906">
        <v>-10302.5</v>
      </c>
      <c r="J906">
        <v>-2937.08</v>
      </c>
      <c r="K906">
        <v>1331.1</v>
      </c>
      <c r="L906">
        <v>-9138.2000000000007</v>
      </c>
      <c r="M906">
        <v>-425.79500000000002</v>
      </c>
      <c r="N906">
        <v>-5733.17</v>
      </c>
      <c r="O906">
        <v>-10483</v>
      </c>
      <c r="P906">
        <v>-951.42499999999995</v>
      </c>
      <c r="Q906">
        <v>-2008.81</v>
      </c>
      <c r="R906">
        <v>-9371.43</v>
      </c>
      <c r="S906">
        <v>963.49099999999999</v>
      </c>
      <c r="T906">
        <v>-1501.19</v>
      </c>
    </row>
    <row r="907" spans="1:20" x14ac:dyDescent="0.15">
      <c r="A907">
        <v>903</v>
      </c>
      <c r="B907">
        <v>0</v>
      </c>
      <c r="C907">
        <v>-10205.799999999999</v>
      </c>
      <c r="D907">
        <v>18093.5</v>
      </c>
      <c r="E907">
        <v>-18914.599999999999</v>
      </c>
      <c r="F907">
        <v>14101.6</v>
      </c>
      <c r="G907">
        <v>-257.36799999999999</v>
      </c>
      <c r="H907">
        <v>-4273.1499999999996</v>
      </c>
      <c r="I907">
        <v>-11152.9</v>
      </c>
      <c r="J907">
        <v>-2794.44</v>
      </c>
      <c r="K907">
        <v>1303.6600000000001</v>
      </c>
      <c r="L907">
        <v>-10925.1</v>
      </c>
      <c r="M907">
        <v>-264.46899999999999</v>
      </c>
      <c r="N907">
        <v>-5274.49</v>
      </c>
      <c r="O907">
        <v>-11945.2</v>
      </c>
      <c r="P907">
        <v>-946.46400000000006</v>
      </c>
      <c r="Q907">
        <v>-237.71799999999999</v>
      </c>
      <c r="R907">
        <v>-9996.89</v>
      </c>
      <c r="S907">
        <v>1011.75</v>
      </c>
      <c r="T907">
        <v>-1578.54</v>
      </c>
    </row>
    <row r="908" spans="1:20" x14ac:dyDescent="0.15">
      <c r="A908">
        <v>904</v>
      </c>
      <c r="B908">
        <v>1</v>
      </c>
      <c r="C908">
        <v>-11979.2</v>
      </c>
      <c r="D908">
        <v>19732.099999999999</v>
      </c>
      <c r="E908">
        <v>-4113.67</v>
      </c>
      <c r="F908">
        <v>14323.3</v>
      </c>
      <c r="G908">
        <v>514.03899999999999</v>
      </c>
      <c r="H908">
        <v>-3953.8</v>
      </c>
      <c r="I908">
        <v>-11908.5</v>
      </c>
      <c r="J908">
        <v>-2803.19</v>
      </c>
      <c r="K908">
        <v>1406.8</v>
      </c>
      <c r="L908">
        <v>-12982.7</v>
      </c>
      <c r="M908">
        <v>-314.38400000000001</v>
      </c>
      <c r="N908">
        <v>-5173.49</v>
      </c>
      <c r="O908">
        <v>-13413.5</v>
      </c>
      <c r="P908">
        <v>-1348.61</v>
      </c>
      <c r="Q908">
        <v>1027.5999999999999</v>
      </c>
      <c r="R908">
        <v>-11276.9</v>
      </c>
      <c r="S908">
        <v>1272.9100000000001</v>
      </c>
      <c r="T908">
        <v>-1800.2</v>
      </c>
    </row>
    <row r="909" spans="1:20" x14ac:dyDescent="0.15">
      <c r="A909">
        <v>905</v>
      </c>
      <c r="B909">
        <v>0</v>
      </c>
      <c r="C909">
        <v>-12997.6</v>
      </c>
      <c r="D909">
        <v>12665.1</v>
      </c>
      <c r="E909">
        <v>12767.1</v>
      </c>
      <c r="F909">
        <v>14625.6</v>
      </c>
      <c r="G909">
        <v>1422.64</v>
      </c>
      <c r="H909">
        <v>-4696.58</v>
      </c>
      <c r="I909">
        <v>-11535</v>
      </c>
      <c r="J909">
        <v>-3024.85</v>
      </c>
      <c r="K909">
        <v>1900.02</v>
      </c>
      <c r="L909">
        <v>-12663.1</v>
      </c>
      <c r="M909">
        <v>-329.76</v>
      </c>
      <c r="N909">
        <v>-6039.75</v>
      </c>
      <c r="O909">
        <v>-13582.6</v>
      </c>
      <c r="P909">
        <v>-2340.0100000000002</v>
      </c>
      <c r="Q909">
        <v>1626.8</v>
      </c>
      <c r="R909">
        <v>-13101.2</v>
      </c>
      <c r="S909">
        <v>1460.03</v>
      </c>
      <c r="T909">
        <v>-1973.59</v>
      </c>
    </row>
    <row r="910" spans="1:20" x14ac:dyDescent="0.15">
      <c r="A910">
        <v>906</v>
      </c>
      <c r="B910">
        <v>1</v>
      </c>
      <c r="C910">
        <v>-16097.8</v>
      </c>
      <c r="D910">
        <v>-6918.66</v>
      </c>
      <c r="E910">
        <v>13658.9</v>
      </c>
      <c r="F910">
        <v>14967.4</v>
      </c>
      <c r="G910">
        <v>2357.0300000000002</v>
      </c>
      <c r="H910">
        <v>-5857.59</v>
      </c>
      <c r="I910">
        <v>-10471.700000000001</v>
      </c>
      <c r="J910">
        <v>-3249.81</v>
      </c>
      <c r="K910">
        <v>2391.11</v>
      </c>
      <c r="L910">
        <v>-10864.6</v>
      </c>
      <c r="M910">
        <v>-496.52800000000002</v>
      </c>
      <c r="N910">
        <v>-6814</v>
      </c>
      <c r="O910">
        <v>-13122.3</v>
      </c>
      <c r="P910">
        <v>-3332.59</v>
      </c>
      <c r="Q910">
        <v>2009.78</v>
      </c>
      <c r="R910">
        <v>-13941.9</v>
      </c>
      <c r="S910">
        <v>1398.05</v>
      </c>
      <c r="T910">
        <v>-1937.4</v>
      </c>
    </row>
    <row r="911" spans="1:20" x14ac:dyDescent="0.15">
      <c r="A911">
        <v>907</v>
      </c>
      <c r="B911">
        <v>0</v>
      </c>
      <c r="C911">
        <v>-19075.099999999999</v>
      </c>
      <c r="D911">
        <v>-18021.5</v>
      </c>
      <c r="E911">
        <v>424.34399999999999</v>
      </c>
      <c r="F911">
        <v>15555</v>
      </c>
      <c r="G911">
        <v>3253.58</v>
      </c>
      <c r="H911">
        <v>-6448.05</v>
      </c>
      <c r="I911">
        <v>-10357.4</v>
      </c>
      <c r="J911">
        <v>-3086.36</v>
      </c>
      <c r="K911">
        <v>1961.08</v>
      </c>
      <c r="L911">
        <v>-10553.2</v>
      </c>
      <c r="M911">
        <v>-1262.95</v>
      </c>
      <c r="N911">
        <v>-6502.48</v>
      </c>
      <c r="O911">
        <v>-12751.3</v>
      </c>
      <c r="P911">
        <v>-3918.07</v>
      </c>
      <c r="Q911">
        <v>2133.27</v>
      </c>
      <c r="R911">
        <v>-12116.3</v>
      </c>
      <c r="S911">
        <v>982.197</v>
      </c>
      <c r="T911">
        <v>-2025.15</v>
      </c>
    </row>
    <row r="912" spans="1:20" x14ac:dyDescent="0.15">
      <c r="A912">
        <v>908</v>
      </c>
      <c r="B912">
        <v>1</v>
      </c>
      <c r="C912">
        <v>-20051.5</v>
      </c>
      <c r="D912">
        <v>-16149.9</v>
      </c>
      <c r="E912">
        <v>-11099.9</v>
      </c>
      <c r="F912">
        <v>16446.599999999999</v>
      </c>
      <c r="G912">
        <v>3890.63</v>
      </c>
      <c r="H912">
        <v>-6532.03</v>
      </c>
      <c r="I912">
        <v>-10611.4</v>
      </c>
      <c r="J912">
        <v>-2782.39</v>
      </c>
      <c r="K912">
        <v>1014.62</v>
      </c>
      <c r="L912">
        <v>-11647.8</v>
      </c>
      <c r="M912">
        <v>-2161.15</v>
      </c>
      <c r="N912">
        <v>-5519.85</v>
      </c>
      <c r="O912">
        <v>-12615.8</v>
      </c>
      <c r="P912">
        <v>-4662.0200000000004</v>
      </c>
      <c r="Q912">
        <v>2313.75</v>
      </c>
      <c r="R912">
        <v>-9373.4</v>
      </c>
      <c r="S912">
        <v>635.399</v>
      </c>
      <c r="T912">
        <v>-1964.84</v>
      </c>
    </row>
    <row r="913" spans="1:20" x14ac:dyDescent="0.15">
      <c r="A913">
        <v>909</v>
      </c>
      <c r="B913">
        <v>0</v>
      </c>
      <c r="C913">
        <v>-18832.599999999999</v>
      </c>
      <c r="D913">
        <v>-4633.8500000000004</v>
      </c>
      <c r="E913">
        <v>-14579.4</v>
      </c>
      <c r="F913">
        <v>17356.8</v>
      </c>
      <c r="G913">
        <v>4223.71</v>
      </c>
      <c r="H913">
        <v>-6440.96</v>
      </c>
      <c r="I913">
        <v>-10924.2</v>
      </c>
      <c r="J913">
        <v>-2634.77</v>
      </c>
      <c r="K913">
        <v>413.755</v>
      </c>
      <c r="L913">
        <v>-12489</v>
      </c>
      <c r="M913">
        <v>-2655.57</v>
      </c>
      <c r="N913">
        <v>-4491.07</v>
      </c>
      <c r="O913">
        <v>-12447.4</v>
      </c>
      <c r="P913">
        <v>-5312.8</v>
      </c>
      <c r="Q913">
        <v>2796.54</v>
      </c>
      <c r="R913">
        <v>-8273.58</v>
      </c>
      <c r="S913">
        <v>759.33199999999999</v>
      </c>
      <c r="T913">
        <v>-1354.8</v>
      </c>
    </row>
    <row r="914" spans="1:20" x14ac:dyDescent="0.15">
      <c r="A914">
        <v>910</v>
      </c>
      <c r="B914">
        <v>1</v>
      </c>
      <c r="C914">
        <v>-13466.1</v>
      </c>
      <c r="D914">
        <v>3904.8</v>
      </c>
      <c r="E914">
        <v>-10728.6</v>
      </c>
      <c r="F914">
        <v>18045.400000000001</v>
      </c>
      <c r="G914">
        <v>4538.08</v>
      </c>
      <c r="H914">
        <v>-6683.41</v>
      </c>
      <c r="I914">
        <v>-10958.3</v>
      </c>
      <c r="J914">
        <v>-2246.37</v>
      </c>
      <c r="K914">
        <v>121.839</v>
      </c>
      <c r="L914">
        <v>-12294.3</v>
      </c>
      <c r="M914">
        <v>-2816.91</v>
      </c>
      <c r="N914">
        <v>-4096.45</v>
      </c>
      <c r="O914">
        <v>-11488.4</v>
      </c>
      <c r="P914">
        <v>-4563.01</v>
      </c>
      <c r="Q914">
        <v>2899.24</v>
      </c>
      <c r="R914">
        <v>-9105.69</v>
      </c>
      <c r="S914">
        <v>1049.5899999999999</v>
      </c>
      <c r="T914">
        <v>-860.37300000000005</v>
      </c>
    </row>
    <row r="915" spans="1:20" x14ac:dyDescent="0.15">
      <c r="A915">
        <v>911</v>
      </c>
      <c r="B915">
        <v>0</v>
      </c>
      <c r="C915">
        <v>-7295.52</v>
      </c>
      <c r="D915">
        <v>1924.52</v>
      </c>
      <c r="E915">
        <v>-2964.12</v>
      </c>
      <c r="F915">
        <v>18534.900000000001</v>
      </c>
      <c r="G915">
        <v>5125.66</v>
      </c>
      <c r="H915">
        <v>-7014.83</v>
      </c>
      <c r="I915">
        <v>-10310.4</v>
      </c>
      <c r="J915">
        <v>-1461.27</v>
      </c>
      <c r="K915">
        <v>-63.623699999999999</v>
      </c>
      <c r="L915">
        <v>-10799.4</v>
      </c>
      <c r="M915">
        <v>-2921.7</v>
      </c>
      <c r="N915">
        <v>-4404.18</v>
      </c>
      <c r="O915">
        <v>-9603.86</v>
      </c>
      <c r="P915">
        <v>-3347.11</v>
      </c>
      <c r="Q915">
        <v>2122.4499999999998</v>
      </c>
      <c r="R915">
        <v>-10166.9</v>
      </c>
      <c r="S915">
        <v>1068.3</v>
      </c>
      <c r="T915">
        <v>-1420.93</v>
      </c>
    </row>
    <row r="916" spans="1:20" x14ac:dyDescent="0.15">
      <c r="A916">
        <v>912</v>
      </c>
      <c r="B916">
        <v>1</v>
      </c>
      <c r="C916">
        <v>-3683.13</v>
      </c>
      <c r="D916">
        <v>-2296.2399999999998</v>
      </c>
      <c r="E916">
        <v>-283.59899999999999</v>
      </c>
      <c r="F916">
        <v>18814.7</v>
      </c>
      <c r="G916">
        <v>5346.89</v>
      </c>
      <c r="H916">
        <v>-6543.69</v>
      </c>
      <c r="I916">
        <v>-9659.58</v>
      </c>
      <c r="J916">
        <v>-784.69799999999998</v>
      </c>
      <c r="K916">
        <v>-402.11399999999998</v>
      </c>
      <c r="L916">
        <v>-9468.7199999999993</v>
      </c>
      <c r="M916">
        <v>-2988.65</v>
      </c>
      <c r="N916">
        <v>-4556.79</v>
      </c>
      <c r="O916">
        <v>-7869.4</v>
      </c>
      <c r="P916">
        <v>-1905.82</v>
      </c>
      <c r="Q916">
        <v>1480.4</v>
      </c>
      <c r="R916">
        <v>-9953.17</v>
      </c>
      <c r="S916">
        <v>717.74699999999996</v>
      </c>
      <c r="T916">
        <v>-2370.6999999999998</v>
      </c>
    </row>
    <row r="917" spans="1:20" x14ac:dyDescent="0.15">
      <c r="A917">
        <v>913</v>
      </c>
      <c r="B917">
        <v>0</v>
      </c>
      <c r="C917">
        <v>-3500.95</v>
      </c>
      <c r="D917">
        <v>-2728.77</v>
      </c>
      <c r="E917">
        <v>-2110.34</v>
      </c>
      <c r="F917">
        <v>18728.7</v>
      </c>
      <c r="G917">
        <v>3683.16</v>
      </c>
      <c r="H917">
        <v>-5906.62</v>
      </c>
      <c r="I917">
        <v>-9378.06</v>
      </c>
      <c r="J917">
        <v>-463.66699999999997</v>
      </c>
      <c r="K917">
        <v>-810.88300000000004</v>
      </c>
      <c r="L917">
        <v>-9357.67</v>
      </c>
      <c r="M917">
        <v>-2770.34</v>
      </c>
      <c r="N917">
        <v>-3975.88</v>
      </c>
      <c r="O917">
        <v>-7244.79</v>
      </c>
      <c r="P917">
        <v>-208.786</v>
      </c>
      <c r="Q917">
        <v>1704.11</v>
      </c>
      <c r="R917">
        <v>-8595.89</v>
      </c>
      <c r="S917">
        <v>192.12899999999999</v>
      </c>
      <c r="T917">
        <v>-2351.1799999999998</v>
      </c>
    </row>
    <row r="918" spans="1:20" x14ac:dyDescent="0.15">
      <c r="A918">
        <v>914</v>
      </c>
      <c r="B918">
        <v>1</v>
      </c>
      <c r="C918">
        <v>-5908.19</v>
      </c>
      <c r="D918">
        <v>-3722.97</v>
      </c>
      <c r="E918">
        <v>-5580.48</v>
      </c>
      <c r="F918">
        <v>18955.7</v>
      </c>
      <c r="G918">
        <v>-82.626800000000003</v>
      </c>
      <c r="H918">
        <v>-5573.53</v>
      </c>
      <c r="I918">
        <v>-9323.16</v>
      </c>
      <c r="J918">
        <v>-59.895699999999998</v>
      </c>
      <c r="K918">
        <v>-1205.93</v>
      </c>
      <c r="L918">
        <v>-9713.2099999999991</v>
      </c>
      <c r="M918">
        <v>-2234.33</v>
      </c>
      <c r="N918">
        <v>-2952.09</v>
      </c>
      <c r="O918">
        <v>-7679.74</v>
      </c>
      <c r="P918">
        <v>1374.73</v>
      </c>
      <c r="Q918">
        <v>2592.3200000000002</v>
      </c>
      <c r="R918">
        <v>-7426.54</v>
      </c>
      <c r="S918">
        <v>-206.24799999999999</v>
      </c>
      <c r="T918">
        <v>-1476.68</v>
      </c>
    </row>
    <row r="919" spans="1:20" x14ac:dyDescent="0.15">
      <c r="A919">
        <v>915</v>
      </c>
      <c r="B919">
        <v>0</v>
      </c>
      <c r="C919">
        <v>-7972.04</v>
      </c>
      <c r="D919">
        <v>-4876.55</v>
      </c>
      <c r="E919">
        <v>-6772.4</v>
      </c>
      <c r="F919">
        <v>19661.8</v>
      </c>
      <c r="G919">
        <v>-3939.96</v>
      </c>
      <c r="H919">
        <v>-4434.18</v>
      </c>
      <c r="I919">
        <v>-9297.3799999999992</v>
      </c>
      <c r="J919">
        <v>659.90899999999999</v>
      </c>
      <c r="K919">
        <v>-1729.88</v>
      </c>
      <c r="L919">
        <v>-10017.200000000001</v>
      </c>
      <c r="M919">
        <v>-1756.94</v>
      </c>
      <c r="N919">
        <v>-2258.4499999999998</v>
      </c>
      <c r="O919">
        <v>-8610.7900000000009</v>
      </c>
      <c r="P919">
        <v>2695.44</v>
      </c>
      <c r="Q919">
        <v>3323.8</v>
      </c>
      <c r="R919">
        <v>-7368.69</v>
      </c>
      <c r="S919">
        <v>-393.38099999999997</v>
      </c>
      <c r="T919">
        <v>-874.11199999999997</v>
      </c>
    </row>
    <row r="920" spans="1:20" x14ac:dyDescent="0.15">
      <c r="A920">
        <v>916</v>
      </c>
      <c r="B920">
        <v>1</v>
      </c>
      <c r="C920">
        <v>-8519.34</v>
      </c>
      <c r="D920">
        <v>-2853.25</v>
      </c>
      <c r="E920">
        <v>-4304.55</v>
      </c>
      <c r="F920">
        <v>20027.3</v>
      </c>
      <c r="G920">
        <v>-6309.48</v>
      </c>
      <c r="H920">
        <v>-3794.14</v>
      </c>
      <c r="I920">
        <v>-9154.76</v>
      </c>
      <c r="J920">
        <v>1257.48</v>
      </c>
      <c r="K920">
        <v>-2245.1</v>
      </c>
      <c r="L920">
        <v>-10190.6</v>
      </c>
      <c r="M920">
        <v>-1310.3399999999999</v>
      </c>
      <c r="N920">
        <v>-2248.44</v>
      </c>
      <c r="O920">
        <v>-9380.1</v>
      </c>
      <c r="P920">
        <v>3172.45</v>
      </c>
      <c r="Q920">
        <v>3232.36</v>
      </c>
      <c r="R920">
        <v>-8459.81</v>
      </c>
      <c r="S920">
        <v>-434.55399999999997</v>
      </c>
      <c r="T920">
        <v>-1188.8599999999999</v>
      </c>
    </row>
    <row r="921" spans="1:20" x14ac:dyDescent="0.15">
      <c r="A921">
        <v>917</v>
      </c>
      <c r="B921">
        <v>0</v>
      </c>
      <c r="C921">
        <v>-8275.27</v>
      </c>
      <c r="D921">
        <v>-215.53</v>
      </c>
      <c r="E921">
        <v>-3248.12</v>
      </c>
      <c r="F921">
        <v>20068.5</v>
      </c>
      <c r="G921">
        <v>-5598.59</v>
      </c>
      <c r="H921">
        <v>-4217.01</v>
      </c>
      <c r="I921">
        <v>-8983.01</v>
      </c>
      <c r="J921">
        <v>1190.1600000000001</v>
      </c>
      <c r="K921">
        <v>-2384.02</v>
      </c>
      <c r="L921">
        <v>-10206</v>
      </c>
      <c r="M921">
        <v>-836.28399999999999</v>
      </c>
      <c r="N921">
        <v>-2743.27</v>
      </c>
      <c r="O921">
        <v>-10038</v>
      </c>
      <c r="P921">
        <v>2890.54</v>
      </c>
      <c r="Q921">
        <v>2952.48</v>
      </c>
      <c r="R921">
        <v>-9766.7999999999993</v>
      </c>
      <c r="S921">
        <v>-434.55399999999997</v>
      </c>
      <c r="T921">
        <v>-1989.34</v>
      </c>
    </row>
    <row r="922" spans="1:20" x14ac:dyDescent="0.15">
      <c r="A922">
        <v>918</v>
      </c>
      <c r="B922">
        <v>1</v>
      </c>
      <c r="C922">
        <v>-8060.68</v>
      </c>
      <c r="D922">
        <v>475.73</v>
      </c>
      <c r="E922">
        <v>-3847.73</v>
      </c>
      <c r="F922">
        <v>20068.5</v>
      </c>
      <c r="G922">
        <v>-1882.4</v>
      </c>
      <c r="H922">
        <v>-5160.1099999999997</v>
      </c>
      <c r="I922">
        <v>-8928.11</v>
      </c>
      <c r="J922">
        <v>705.71900000000005</v>
      </c>
      <c r="K922">
        <v>-2215.62</v>
      </c>
      <c r="L922">
        <v>-10192.299999999999</v>
      </c>
      <c r="M922">
        <v>-284.89</v>
      </c>
      <c r="N922">
        <v>-3143.33</v>
      </c>
      <c r="O922">
        <v>-10580.6</v>
      </c>
      <c r="P922">
        <v>2571.16</v>
      </c>
      <c r="Q922">
        <v>2858.08</v>
      </c>
      <c r="R922">
        <v>-10475.799999999999</v>
      </c>
      <c r="S922">
        <v>-486.113</v>
      </c>
      <c r="T922">
        <v>-2497.52</v>
      </c>
    </row>
    <row r="923" spans="1:20" x14ac:dyDescent="0.15">
      <c r="A923">
        <v>919</v>
      </c>
      <c r="B923">
        <v>0</v>
      </c>
      <c r="C923">
        <v>-7813.27</v>
      </c>
      <c r="D923">
        <v>-802.84799999999996</v>
      </c>
      <c r="E923">
        <v>-3618.71</v>
      </c>
      <c r="F923">
        <v>20068.5</v>
      </c>
      <c r="G923">
        <v>2430.2800000000002</v>
      </c>
      <c r="H923">
        <v>-6587.64</v>
      </c>
      <c r="I923">
        <v>-8902.33</v>
      </c>
      <c r="J923">
        <v>281.55099999999999</v>
      </c>
      <c r="K923">
        <v>-1978.59</v>
      </c>
      <c r="L923">
        <v>-10140.700000000001</v>
      </c>
      <c r="M923">
        <v>127.224</v>
      </c>
      <c r="N923">
        <v>-3136.29</v>
      </c>
      <c r="O923">
        <v>-10771.1</v>
      </c>
      <c r="P923">
        <v>2282.58</v>
      </c>
      <c r="Q923">
        <v>2638.12</v>
      </c>
      <c r="R923">
        <v>-10369</v>
      </c>
      <c r="S923">
        <v>-590.90200000000004</v>
      </c>
      <c r="T923">
        <v>-2297.9699999999998</v>
      </c>
    </row>
    <row r="924" spans="1:20" x14ac:dyDescent="0.15">
      <c r="A924">
        <v>920</v>
      </c>
      <c r="B924">
        <v>1</v>
      </c>
      <c r="C924">
        <v>-7523.01</v>
      </c>
      <c r="D924">
        <v>-2570.17</v>
      </c>
      <c r="E924">
        <v>-2816.56</v>
      </c>
      <c r="F924">
        <v>18702.2</v>
      </c>
      <c r="G924">
        <v>5779.12</v>
      </c>
      <c r="H924">
        <v>-7614.41</v>
      </c>
      <c r="I924">
        <v>-8837.0499999999993</v>
      </c>
      <c r="J924">
        <v>29.125499999999999</v>
      </c>
      <c r="K924">
        <v>-1922.02</v>
      </c>
      <c r="L924">
        <v>-9932.81</v>
      </c>
      <c r="M924">
        <v>314.36599999999999</v>
      </c>
      <c r="N924">
        <v>-3107.16</v>
      </c>
      <c r="O924">
        <v>-10604.4</v>
      </c>
      <c r="P924">
        <v>1966.54</v>
      </c>
      <c r="Q924">
        <v>2373.64</v>
      </c>
      <c r="R924">
        <v>-9767.76</v>
      </c>
      <c r="S924">
        <v>-683.63699999999994</v>
      </c>
      <c r="T924">
        <v>-1746.58</v>
      </c>
    </row>
    <row r="925" spans="1:20" x14ac:dyDescent="0.15">
      <c r="A925">
        <v>921</v>
      </c>
      <c r="B925">
        <v>0</v>
      </c>
      <c r="C925">
        <v>-7762.05</v>
      </c>
      <c r="D925">
        <v>-2670.6</v>
      </c>
      <c r="E925">
        <v>-2270.5300000000002</v>
      </c>
      <c r="F925">
        <v>15113.3</v>
      </c>
      <c r="G925">
        <v>7104.19</v>
      </c>
      <c r="H925">
        <v>-7113.91</v>
      </c>
      <c r="I925">
        <v>-8783.82</v>
      </c>
      <c r="J925">
        <v>-116.84</v>
      </c>
      <c r="K925">
        <v>-1935.74</v>
      </c>
      <c r="L925">
        <v>-9707.83</v>
      </c>
      <c r="M925">
        <v>329.76600000000002</v>
      </c>
      <c r="N925">
        <v>-3095.11</v>
      </c>
      <c r="O925">
        <v>-10302.1</v>
      </c>
      <c r="P925">
        <v>1444.28</v>
      </c>
      <c r="Q925">
        <v>2239.73</v>
      </c>
      <c r="R925">
        <v>-9314.4599999999991</v>
      </c>
      <c r="S925">
        <v>-659.53200000000004</v>
      </c>
      <c r="T925">
        <v>-1463.36</v>
      </c>
    </row>
    <row r="926" spans="1:20" x14ac:dyDescent="0.15">
      <c r="A926">
        <v>922</v>
      </c>
      <c r="B926">
        <v>1</v>
      </c>
      <c r="C926">
        <v>-8688.06</v>
      </c>
      <c r="D926">
        <v>-1430.23</v>
      </c>
      <c r="E926">
        <v>-2519.94</v>
      </c>
      <c r="F926">
        <v>11372.8</v>
      </c>
      <c r="G926">
        <v>5825.33</v>
      </c>
      <c r="H926">
        <v>-6122.94</v>
      </c>
      <c r="I926">
        <v>-8873.2099999999991</v>
      </c>
      <c r="J926">
        <v>-261.13200000000001</v>
      </c>
      <c r="K926">
        <v>-1884.19</v>
      </c>
      <c r="L926">
        <v>-9613.42</v>
      </c>
      <c r="M926">
        <v>161.37100000000001</v>
      </c>
      <c r="N926">
        <v>-3081.38</v>
      </c>
      <c r="O926">
        <v>-9934.49</v>
      </c>
      <c r="P926">
        <v>786.42499999999995</v>
      </c>
      <c r="Q926">
        <v>2212.2800000000002</v>
      </c>
      <c r="R926">
        <v>-9281.98</v>
      </c>
      <c r="S926">
        <v>-503.18799999999999</v>
      </c>
      <c r="T926">
        <v>-1654.18</v>
      </c>
    </row>
    <row r="927" spans="1:20" x14ac:dyDescent="0.15">
      <c r="A927">
        <v>923</v>
      </c>
      <c r="B927">
        <v>0</v>
      </c>
      <c r="C927">
        <v>-9575.91</v>
      </c>
      <c r="D927">
        <v>-393.05900000000003</v>
      </c>
      <c r="E927">
        <v>-3241.4</v>
      </c>
      <c r="F927">
        <v>9032.27</v>
      </c>
      <c r="G927">
        <v>2298.41</v>
      </c>
      <c r="H927">
        <v>-4982.34</v>
      </c>
      <c r="I927">
        <v>-8902.34</v>
      </c>
      <c r="J927">
        <v>-316.03899999999999</v>
      </c>
      <c r="K927">
        <v>-1753.62</v>
      </c>
      <c r="L927">
        <v>-9599.7000000000007</v>
      </c>
      <c r="M927">
        <v>-152.99</v>
      </c>
      <c r="N927">
        <v>-3055.61</v>
      </c>
      <c r="O927">
        <v>-9591</v>
      </c>
      <c r="P927">
        <v>166.40299999999999</v>
      </c>
      <c r="Q927">
        <v>2238.0500000000002</v>
      </c>
      <c r="R927">
        <v>-9426.27</v>
      </c>
      <c r="S927">
        <v>-357.221</v>
      </c>
      <c r="T927">
        <v>-1906.61</v>
      </c>
    </row>
    <row r="928" spans="1:20" x14ac:dyDescent="0.15">
      <c r="A928">
        <v>924</v>
      </c>
      <c r="B928">
        <v>1</v>
      </c>
      <c r="C928">
        <v>-9656.2900000000009</v>
      </c>
      <c r="D928">
        <v>-608.28499999999997</v>
      </c>
      <c r="E928">
        <v>-4134.6000000000004</v>
      </c>
      <c r="F928">
        <v>7976.33</v>
      </c>
      <c r="G928">
        <v>-1129.48</v>
      </c>
      <c r="H928">
        <v>-4749.29</v>
      </c>
      <c r="I928">
        <v>-8965.94</v>
      </c>
      <c r="J928">
        <v>-625.36800000000005</v>
      </c>
      <c r="K928">
        <v>-1518.27</v>
      </c>
      <c r="L928">
        <v>-9573.92</v>
      </c>
      <c r="M928">
        <v>-534.30799999999999</v>
      </c>
      <c r="N928">
        <v>-3041.88</v>
      </c>
      <c r="O928">
        <v>-9403.85</v>
      </c>
      <c r="P928">
        <v>-348.834</v>
      </c>
      <c r="Q928">
        <v>2277.56</v>
      </c>
      <c r="R928">
        <v>-9429.6299999999992</v>
      </c>
      <c r="S928">
        <v>-264.48500000000001</v>
      </c>
      <c r="T928">
        <v>-1872.14</v>
      </c>
    </row>
    <row r="929" spans="1:20" x14ac:dyDescent="0.15">
      <c r="A929">
        <v>925</v>
      </c>
      <c r="B929">
        <v>0</v>
      </c>
      <c r="C929">
        <v>-9070.43</v>
      </c>
      <c r="D929">
        <v>-1204.21</v>
      </c>
      <c r="E929">
        <v>-4154.7299999999996</v>
      </c>
      <c r="F929">
        <v>8516.2800000000007</v>
      </c>
      <c r="G929">
        <v>-1683.01</v>
      </c>
      <c r="H929">
        <v>-3673.36</v>
      </c>
      <c r="I929">
        <v>-9264.89</v>
      </c>
      <c r="J929">
        <v>-1099.42</v>
      </c>
      <c r="K929">
        <v>-1422.18</v>
      </c>
      <c r="L929">
        <v>-9637.52</v>
      </c>
      <c r="M929">
        <v>-980.90800000000002</v>
      </c>
      <c r="N929">
        <v>-2990.33</v>
      </c>
      <c r="O929">
        <v>-9311.11</v>
      </c>
      <c r="P929">
        <v>-694.00300000000004</v>
      </c>
      <c r="Q929">
        <v>2265.5100000000002</v>
      </c>
      <c r="R929">
        <v>-9221.73</v>
      </c>
      <c r="S929">
        <v>-288.584</v>
      </c>
      <c r="T929">
        <v>-1688.34</v>
      </c>
    </row>
    <row r="930" spans="1:20" x14ac:dyDescent="0.15">
      <c r="A930">
        <v>926</v>
      </c>
      <c r="B930">
        <v>1</v>
      </c>
      <c r="C930">
        <v>-8397.17</v>
      </c>
      <c r="D930">
        <v>-1279.57</v>
      </c>
      <c r="E930">
        <v>-3629.12</v>
      </c>
      <c r="F930">
        <v>10320.1</v>
      </c>
      <c r="G930">
        <v>562.625</v>
      </c>
      <c r="H930">
        <v>-3351.2</v>
      </c>
      <c r="I930">
        <v>-9556.83</v>
      </c>
      <c r="J930">
        <v>-1521.92</v>
      </c>
      <c r="K930">
        <v>-1525.28</v>
      </c>
      <c r="L930">
        <v>-9652.93</v>
      </c>
      <c r="M930">
        <v>-1429.19</v>
      </c>
      <c r="N930">
        <v>-3014.42</v>
      </c>
      <c r="O930">
        <v>-9309.43</v>
      </c>
      <c r="P930">
        <v>-893.20500000000004</v>
      </c>
      <c r="Q930">
        <v>2277.56</v>
      </c>
      <c r="R930">
        <v>-9022.5300000000007</v>
      </c>
      <c r="S930">
        <v>-367.59300000000002</v>
      </c>
      <c r="T930">
        <v>-1645.48</v>
      </c>
    </row>
    <row r="931" spans="1:20" x14ac:dyDescent="0.15">
      <c r="A931">
        <v>927</v>
      </c>
      <c r="B931">
        <v>0</v>
      </c>
      <c r="C931">
        <v>-7893.98</v>
      </c>
      <c r="D931">
        <v>-915.33699999999999</v>
      </c>
      <c r="E931">
        <v>-3230.72</v>
      </c>
      <c r="F931">
        <v>11009.8</v>
      </c>
      <c r="G931">
        <v>3501.37</v>
      </c>
      <c r="H931">
        <v>-3773.7</v>
      </c>
      <c r="I931">
        <v>-9716.5300000000007</v>
      </c>
      <c r="J931">
        <v>-1762.31</v>
      </c>
      <c r="K931">
        <v>-1477.09</v>
      </c>
      <c r="L931">
        <v>-9587.65</v>
      </c>
      <c r="M931">
        <v>-1709.08</v>
      </c>
      <c r="N931">
        <v>-3067.66</v>
      </c>
      <c r="O931">
        <v>-9323.16</v>
      </c>
      <c r="P931">
        <v>-973.89499999999998</v>
      </c>
      <c r="Q931">
        <v>2291.29</v>
      </c>
      <c r="R931">
        <v>-9148.0499999999993</v>
      </c>
      <c r="S931">
        <v>-498.154</v>
      </c>
      <c r="T931">
        <v>-1710.76</v>
      </c>
    </row>
    <row r="932" spans="1:20" x14ac:dyDescent="0.15">
      <c r="A932">
        <v>928</v>
      </c>
      <c r="B932">
        <v>1</v>
      </c>
      <c r="C932">
        <v>-7768.74</v>
      </c>
      <c r="D932">
        <v>-544.38599999999997</v>
      </c>
      <c r="E932">
        <v>-3404.42</v>
      </c>
      <c r="F932">
        <v>9203.83</v>
      </c>
      <c r="G932">
        <v>5740.81</v>
      </c>
      <c r="H932">
        <v>-3704.78</v>
      </c>
      <c r="I932">
        <v>-9706.17</v>
      </c>
      <c r="J932">
        <v>-1894.55</v>
      </c>
      <c r="K932">
        <v>-1396.4</v>
      </c>
      <c r="L932">
        <v>-9379.76</v>
      </c>
      <c r="M932">
        <v>-1803.5</v>
      </c>
      <c r="N932">
        <v>-3236.04</v>
      </c>
      <c r="O932">
        <v>-9297.39</v>
      </c>
      <c r="P932">
        <v>-936.07100000000003</v>
      </c>
      <c r="Q932">
        <v>2162.41</v>
      </c>
      <c r="R932">
        <v>-9398.81</v>
      </c>
      <c r="S932">
        <v>-604.62099999999998</v>
      </c>
      <c r="T932">
        <v>-1763.99</v>
      </c>
    </row>
    <row r="933" spans="1:20" x14ac:dyDescent="0.15">
      <c r="A933">
        <v>929</v>
      </c>
      <c r="B933">
        <v>0</v>
      </c>
      <c r="C933">
        <v>-7911.35</v>
      </c>
      <c r="D933">
        <v>-486.10500000000002</v>
      </c>
      <c r="E933">
        <v>-3916.3</v>
      </c>
      <c r="F933">
        <v>6606.89</v>
      </c>
      <c r="G933">
        <v>6374.02</v>
      </c>
      <c r="H933">
        <v>-3208.31</v>
      </c>
      <c r="I933">
        <v>-9549.83</v>
      </c>
      <c r="J933">
        <v>-1987.29</v>
      </c>
      <c r="K933">
        <v>-1331.12</v>
      </c>
      <c r="L933">
        <v>-9077.4500000000007</v>
      </c>
      <c r="M933">
        <v>-1688.35</v>
      </c>
      <c r="N933">
        <v>-3395.74</v>
      </c>
      <c r="O933">
        <v>-9257.8799999999992</v>
      </c>
      <c r="P933">
        <v>-985.94</v>
      </c>
      <c r="Q933">
        <v>1939.11</v>
      </c>
      <c r="R933">
        <v>-9506.9599999999991</v>
      </c>
      <c r="S933">
        <v>-709.40599999999995</v>
      </c>
      <c r="T933">
        <v>-1751.95</v>
      </c>
    </row>
    <row r="934" spans="1:20" x14ac:dyDescent="0.15">
      <c r="A934">
        <v>930</v>
      </c>
      <c r="B934">
        <v>1</v>
      </c>
      <c r="C934">
        <v>-8186.2</v>
      </c>
      <c r="D934">
        <v>-616.66499999999996</v>
      </c>
      <c r="E934">
        <v>-4572.47</v>
      </c>
      <c r="F934">
        <v>5032.28</v>
      </c>
      <c r="G934">
        <v>5200.41</v>
      </c>
      <c r="H934">
        <v>-2847.72</v>
      </c>
      <c r="I934">
        <v>-9300.76</v>
      </c>
      <c r="J934">
        <v>-2092.08</v>
      </c>
      <c r="K934">
        <v>-1303.6600000000001</v>
      </c>
      <c r="L934">
        <v>-8787.19</v>
      </c>
      <c r="M934">
        <v>-1568.15</v>
      </c>
      <c r="N934">
        <v>-3540.03</v>
      </c>
      <c r="O934">
        <v>-9244.15</v>
      </c>
      <c r="P934">
        <v>-1078.68</v>
      </c>
      <c r="Q934">
        <v>1753.63</v>
      </c>
      <c r="R934">
        <v>-9417.59</v>
      </c>
      <c r="S934">
        <v>-827.91899999999998</v>
      </c>
      <c r="T934">
        <v>-1660.89</v>
      </c>
    </row>
    <row r="935" spans="1:20" x14ac:dyDescent="0.15">
      <c r="A935">
        <v>931</v>
      </c>
      <c r="B935">
        <v>0</v>
      </c>
      <c r="C935">
        <v>-8579.56</v>
      </c>
      <c r="D935">
        <v>-980.88199999999995</v>
      </c>
      <c r="E935">
        <v>-5077.3500000000004</v>
      </c>
      <c r="F935">
        <v>4661.58</v>
      </c>
      <c r="G935">
        <v>3242.28</v>
      </c>
      <c r="H935">
        <v>-2868.44</v>
      </c>
      <c r="I935">
        <v>-9075.77</v>
      </c>
      <c r="J935">
        <v>-2159.04</v>
      </c>
      <c r="K935">
        <v>-1277.8900000000001</v>
      </c>
      <c r="L935">
        <v>-8587.99</v>
      </c>
      <c r="M935">
        <v>-1386.04</v>
      </c>
      <c r="N935">
        <v>-3620.72</v>
      </c>
      <c r="O935">
        <v>-9166.83</v>
      </c>
      <c r="P935">
        <v>-1209.24</v>
      </c>
      <c r="Q935">
        <v>1518.29</v>
      </c>
      <c r="R935">
        <v>-9182.24</v>
      </c>
      <c r="S935">
        <v>-972.20799999999997</v>
      </c>
      <c r="T935">
        <v>-1542.38</v>
      </c>
    </row>
    <row r="936" spans="1:20" x14ac:dyDescent="0.15">
      <c r="A936">
        <v>932</v>
      </c>
      <c r="B936">
        <v>1</v>
      </c>
      <c r="C936">
        <v>-8911.01</v>
      </c>
      <c r="D936">
        <v>-1532.26</v>
      </c>
      <c r="E936">
        <v>-5266.2</v>
      </c>
      <c r="F936">
        <v>4919.33</v>
      </c>
      <c r="G936">
        <v>1626.21</v>
      </c>
      <c r="H936">
        <v>-2794.49</v>
      </c>
      <c r="I936">
        <v>-8800.93</v>
      </c>
      <c r="J936">
        <v>-2224.3200000000002</v>
      </c>
      <c r="K936">
        <v>-1212.6099999999999</v>
      </c>
      <c r="L936">
        <v>-8404.19</v>
      </c>
      <c r="M936">
        <v>-1277.8900000000001</v>
      </c>
      <c r="N936">
        <v>-3660.23</v>
      </c>
      <c r="O936">
        <v>-9022.5400000000009</v>
      </c>
      <c r="P936">
        <v>-1367.26</v>
      </c>
      <c r="Q936">
        <v>1370.63</v>
      </c>
      <c r="R936">
        <v>-8957.26</v>
      </c>
      <c r="S936">
        <v>-1078.68</v>
      </c>
      <c r="T936">
        <v>-1475.41</v>
      </c>
    </row>
    <row r="937" spans="1:20" x14ac:dyDescent="0.15">
      <c r="A937">
        <v>933</v>
      </c>
      <c r="B937">
        <v>0</v>
      </c>
      <c r="C937">
        <v>-9032.9</v>
      </c>
      <c r="D937">
        <v>-1944.41</v>
      </c>
      <c r="E937">
        <v>-5010.1499999999996</v>
      </c>
      <c r="F937">
        <v>5082.41</v>
      </c>
      <c r="G937">
        <v>990.99800000000005</v>
      </c>
      <c r="H937">
        <v>-2416.5500000000002</v>
      </c>
      <c r="I937">
        <v>-8562.2099999999991</v>
      </c>
      <c r="J937">
        <v>-2200.23</v>
      </c>
      <c r="K937">
        <v>-1159.3699999999999</v>
      </c>
      <c r="L937">
        <v>-8258.2199999999993</v>
      </c>
      <c r="M937">
        <v>-1264.1600000000001</v>
      </c>
      <c r="N937">
        <v>-3673.96</v>
      </c>
      <c r="O937">
        <v>-8941.84</v>
      </c>
      <c r="P937">
        <v>-1499.5</v>
      </c>
      <c r="Q937">
        <v>1291.6199999999999</v>
      </c>
      <c r="R937">
        <v>-8759.74</v>
      </c>
      <c r="S937">
        <v>-1106.1400000000001</v>
      </c>
      <c r="T937">
        <v>-1461.68</v>
      </c>
    </row>
    <row r="938" spans="1:20" x14ac:dyDescent="0.15">
      <c r="A938">
        <v>934</v>
      </c>
      <c r="B938">
        <v>1</v>
      </c>
      <c r="C938">
        <v>-8840.44</v>
      </c>
      <c r="D938">
        <v>-2054.2600000000002</v>
      </c>
      <c r="E938">
        <v>-4601.37</v>
      </c>
      <c r="F938">
        <v>4864.17</v>
      </c>
      <c r="G938">
        <v>1346.77</v>
      </c>
      <c r="H938">
        <v>-2097.14</v>
      </c>
      <c r="I938">
        <v>-8313.14</v>
      </c>
      <c r="J938">
        <v>-2121.2199999999998</v>
      </c>
      <c r="K938">
        <v>-1222.96</v>
      </c>
      <c r="L938">
        <v>-8165.48</v>
      </c>
      <c r="M938">
        <v>-1212.6099999999999</v>
      </c>
      <c r="N938">
        <v>-3725.51</v>
      </c>
      <c r="O938">
        <v>-8773.4699999999993</v>
      </c>
      <c r="P938">
        <v>-1746.88</v>
      </c>
      <c r="Q938">
        <v>1186.8399999999999</v>
      </c>
      <c r="R938">
        <v>-8536.44</v>
      </c>
      <c r="S938">
        <v>-1131.9100000000001</v>
      </c>
      <c r="T938">
        <v>-1461.68</v>
      </c>
    </row>
    <row r="939" spans="1:20" x14ac:dyDescent="0.15">
      <c r="A939">
        <v>935</v>
      </c>
      <c r="B939">
        <v>0</v>
      </c>
      <c r="C939">
        <v>-8575.9500000000007</v>
      </c>
      <c r="D939">
        <v>-1719.2</v>
      </c>
      <c r="E939">
        <v>-4412.51</v>
      </c>
      <c r="F939">
        <v>4405.54</v>
      </c>
      <c r="G939">
        <v>2172.9899999999998</v>
      </c>
      <c r="H939">
        <v>-1860.11</v>
      </c>
      <c r="I939">
        <v>-8113.93</v>
      </c>
      <c r="J939">
        <v>-2093.7600000000002</v>
      </c>
      <c r="K939">
        <v>-1264.1600000000001</v>
      </c>
      <c r="L939">
        <v>-8086.47</v>
      </c>
      <c r="M939">
        <v>-1133.5999999999999</v>
      </c>
      <c r="N939">
        <v>-3830.29</v>
      </c>
      <c r="O939">
        <v>-8510.67</v>
      </c>
      <c r="P939">
        <v>-1830.96</v>
      </c>
      <c r="Q939">
        <v>1094.0999999999999</v>
      </c>
      <c r="R939">
        <v>-8273.64</v>
      </c>
      <c r="S939">
        <v>-1094.0999999999999</v>
      </c>
      <c r="T939">
        <v>-1461.68</v>
      </c>
    </row>
    <row r="940" spans="1:20" x14ac:dyDescent="0.15">
      <c r="A940">
        <v>936</v>
      </c>
      <c r="B940">
        <v>1</v>
      </c>
      <c r="C940">
        <v>-8519.33</v>
      </c>
      <c r="D940">
        <v>-1205.6400000000001</v>
      </c>
      <c r="E940">
        <v>-4462.37</v>
      </c>
      <c r="F940">
        <v>4123.9399999999996</v>
      </c>
      <c r="G940">
        <v>2746.54</v>
      </c>
      <c r="H940">
        <v>-1803.49</v>
      </c>
      <c r="I940">
        <v>-8007.46</v>
      </c>
      <c r="J940">
        <v>-2171.08</v>
      </c>
      <c r="K940">
        <v>-1135.29</v>
      </c>
      <c r="L940">
        <v>-8007.46</v>
      </c>
      <c r="M940">
        <v>-1106.1400000000001</v>
      </c>
      <c r="N940">
        <v>-3948.8</v>
      </c>
      <c r="O940">
        <v>-8234.14</v>
      </c>
      <c r="P940">
        <v>-1868.77</v>
      </c>
      <c r="Q940">
        <v>963.54100000000005</v>
      </c>
      <c r="R940">
        <v>-8022.88</v>
      </c>
      <c r="S940">
        <v>-1040.8599999999999</v>
      </c>
      <c r="T940">
        <v>-1513.23</v>
      </c>
    </row>
    <row r="941" spans="1:20" x14ac:dyDescent="0.15">
      <c r="A941">
        <v>937</v>
      </c>
      <c r="B941">
        <v>0</v>
      </c>
      <c r="C941">
        <v>-8507.2900000000009</v>
      </c>
      <c r="D941">
        <v>-924.03700000000003</v>
      </c>
      <c r="E941">
        <v>-4632.43</v>
      </c>
      <c r="F941">
        <v>4146.33</v>
      </c>
      <c r="G941">
        <v>2626.13</v>
      </c>
      <c r="H941">
        <v>-1946.09</v>
      </c>
      <c r="I941">
        <v>-7825.36</v>
      </c>
      <c r="J941">
        <v>-2160.73</v>
      </c>
      <c r="K941">
        <v>-1092.4100000000001</v>
      </c>
      <c r="L941">
        <v>-7902.68</v>
      </c>
      <c r="M941">
        <v>-1106.1400000000001</v>
      </c>
      <c r="N941">
        <v>-4041.54</v>
      </c>
      <c r="O941">
        <v>-8112.24</v>
      </c>
      <c r="P941">
        <v>-1870.46</v>
      </c>
      <c r="Q941">
        <v>857.06799999999998</v>
      </c>
      <c r="R941">
        <v>-7785.85</v>
      </c>
      <c r="S941">
        <v>-898.26499999999999</v>
      </c>
      <c r="T941">
        <v>-1566.46</v>
      </c>
    </row>
    <row r="942" spans="1:20" x14ac:dyDescent="0.15">
      <c r="A942">
        <v>938</v>
      </c>
      <c r="B942">
        <v>1</v>
      </c>
      <c r="C942">
        <v>-8442.01</v>
      </c>
      <c r="D942">
        <v>-946.42600000000004</v>
      </c>
      <c r="E942">
        <v>-4752.63</v>
      </c>
      <c r="F942">
        <v>4367.93</v>
      </c>
      <c r="G942">
        <v>1999.14</v>
      </c>
      <c r="H942">
        <v>-1963.21</v>
      </c>
      <c r="I942">
        <v>-7588.33</v>
      </c>
      <c r="J942">
        <v>-2081.7199999999998</v>
      </c>
      <c r="K942">
        <v>-1183.46</v>
      </c>
      <c r="L942">
        <v>-7784.16</v>
      </c>
      <c r="M942">
        <v>-1157.68</v>
      </c>
      <c r="N942">
        <v>-4146.32</v>
      </c>
      <c r="O942">
        <v>-8072.74</v>
      </c>
      <c r="P942">
        <v>-1934.05</v>
      </c>
      <c r="Q942">
        <v>778.05899999999997</v>
      </c>
      <c r="R942">
        <v>-7471.51</v>
      </c>
      <c r="S942">
        <v>-726.51400000000001</v>
      </c>
      <c r="T942">
        <v>-1528.65</v>
      </c>
    </row>
    <row r="943" spans="1:20" x14ac:dyDescent="0.15">
      <c r="A943">
        <v>939</v>
      </c>
      <c r="B943">
        <v>0</v>
      </c>
      <c r="C943">
        <v>-8388.7800000000007</v>
      </c>
      <c r="D943">
        <v>-1064.94</v>
      </c>
      <c r="E943">
        <v>-4754.32</v>
      </c>
      <c r="F943">
        <v>4747.55</v>
      </c>
      <c r="G943">
        <v>1093.92</v>
      </c>
      <c r="H943">
        <v>-1884.2</v>
      </c>
      <c r="I943">
        <v>-7377.08</v>
      </c>
      <c r="J943">
        <v>-2105.8000000000002</v>
      </c>
      <c r="K943">
        <v>-1070.02</v>
      </c>
      <c r="L943">
        <v>-7639.88</v>
      </c>
      <c r="M943">
        <v>-1210.92</v>
      </c>
      <c r="N943">
        <v>-4264.84</v>
      </c>
      <c r="O943">
        <v>-8033.23</v>
      </c>
      <c r="P943">
        <v>-2129.88</v>
      </c>
      <c r="Q943">
        <v>647.50599999999997</v>
      </c>
      <c r="R943">
        <v>-7141.74</v>
      </c>
      <c r="S943">
        <v>-568.49599999999998</v>
      </c>
      <c r="T943">
        <v>-1501.19</v>
      </c>
    </row>
    <row r="944" spans="1:20" x14ac:dyDescent="0.15">
      <c r="A944">
        <v>940</v>
      </c>
      <c r="B944">
        <v>1</v>
      </c>
      <c r="C944">
        <v>-8323.5</v>
      </c>
      <c r="D944">
        <v>-1183.45</v>
      </c>
      <c r="E944">
        <v>-4740.59</v>
      </c>
      <c r="F944">
        <v>5001.7</v>
      </c>
      <c r="G944">
        <v>183.61799999999999</v>
      </c>
      <c r="H944">
        <v>-2320.62</v>
      </c>
      <c r="I944">
        <v>-7256.87</v>
      </c>
      <c r="J944">
        <v>-2236.35</v>
      </c>
      <c r="K944">
        <v>-884.53700000000003</v>
      </c>
      <c r="L944">
        <v>-7507.63</v>
      </c>
      <c r="M944">
        <v>-1276.2</v>
      </c>
      <c r="N944">
        <v>-4280.2700000000004</v>
      </c>
      <c r="O944">
        <v>-7890.64</v>
      </c>
      <c r="P944">
        <v>-2238.0500000000002</v>
      </c>
      <c r="Q944">
        <v>541.03099999999995</v>
      </c>
      <c r="R944">
        <v>-6877.25</v>
      </c>
      <c r="S944">
        <v>-462.02100000000002</v>
      </c>
      <c r="T944">
        <v>-1501.19</v>
      </c>
    </row>
    <row r="945" spans="1:20" x14ac:dyDescent="0.15">
      <c r="A945">
        <v>941</v>
      </c>
      <c r="B945">
        <v>0</v>
      </c>
      <c r="C945">
        <v>-8192.9500000000007</v>
      </c>
      <c r="D945">
        <v>-1250.42</v>
      </c>
      <c r="E945">
        <v>-4663.28</v>
      </c>
      <c r="F945">
        <v>5082.3999999999996</v>
      </c>
      <c r="G945">
        <v>-324.685</v>
      </c>
      <c r="H945">
        <v>-2799.76</v>
      </c>
      <c r="I945">
        <v>-7177.86</v>
      </c>
      <c r="J945">
        <v>-2317.06</v>
      </c>
      <c r="K945">
        <v>-778.06100000000004</v>
      </c>
      <c r="L945">
        <v>-7440.66</v>
      </c>
      <c r="M945">
        <v>-1380.98</v>
      </c>
      <c r="N945">
        <v>-4266.53</v>
      </c>
      <c r="O945">
        <v>-7744.66</v>
      </c>
      <c r="P945">
        <v>-2303.3200000000002</v>
      </c>
      <c r="Q945">
        <v>436.25</v>
      </c>
      <c r="R945">
        <v>-6614.45</v>
      </c>
      <c r="S945">
        <v>-408.78300000000002</v>
      </c>
      <c r="T945">
        <v>-1501.19</v>
      </c>
    </row>
    <row r="946" spans="1:20" x14ac:dyDescent="0.15">
      <c r="A946">
        <v>942</v>
      </c>
      <c r="B946">
        <v>1</v>
      </c>
      <c r="C946">
        <v>-8086.47</v>
      </c>
      <c r="D946">
        <v>-1289.93</v>
      </c>
      <c r="E946">
        <v>-4544.76</v>
      </c>
      <c r="F946">
        <v>5044.59</v>
      </c>
      <c r="G946">
        <v>-279.92899999999997</v>
      </c>
      <c r="H946">
        <v>-2923.36</v>
      </c>
      <c r="I946">
        <v>-7124.62</v>
      </c>
      <c r="J946">
        <v>-2382.33</v>
      </c>
      <c r="K946">
        <v>-621.73900000000003</v>
      </c>
      <c r="L946">
        <v>-7323.84</v>
      </c>
      <c r="M946">
        <v>-1473.72</v>
      </c>
      <c r="N946">
        <v>-4266.53</v>
      </c>
      <c r="O946">
        <v>-7677.69</v>
      </c>
      <c r="P946">
        <v>-2382.33</v>
      </c>
      <c r="Q946">
        <v>395.04899999999998</v>
      </c>
      <c r="R946">
        <v>-6363.69</v>
      </c>
      <c r="S946">
        <v>-369.27800000000002</v>
      </c>
      <c r="T946">
        <v>-1552.73</v>
      </c>
    </row>
    <row r="947" spans="1:20" x14ac:dyDescent="0.15">
      <c r="A947">
        <v>943</v>
      </c>
      <c r="B947">
        <v>0</v>
      </c>
      <c r="C947">
        <v>-8059.01</v>
      </c>
      <c r="D947">
        <v>-1303.6600000000001</v>
      </c>
      <c r="E947">
        <v>-4658.1899999999996</v>
      </c>
      <c r="F947">
        <v>4914.04</v>
      </c>
      <c r="G947">
        <v>-94.442499999999995</v>
      </c>
      <c r="H947">
        <v>-2614.12</v>
      </c>
      <c r="I947">
        <v>-7059.35</v>
      </c>
      <c r="J947">
        <v>-2409.8000000000002</v>
      </c>
      <c r="K947">
        <v>-527.29899999999998</v>
      </c>
      <c r="L947">
        <v>-7243.14</v>
      </c>
      <c r="M947">
        <v>-1475.42</v>
      </c>
      <c r="N947">
        <v>-4266.53</v>
      </c>
      <c r="O947">
        <v>-7612.42</v>
      </c>
      <c r="P947">
        <v>-2409.8000000000002</v>
      </c>
      <c r="Q947">
        <v>343.50799999999998</v>
      </c>
      <c r="R947">
        <v>-6229.74</v>
      </c>
      <c r="S947">
        <v>-278.233</v>
      </c>
      <c r="T947">
        <v>-1580.2</v>
      </c>
    </row>
    <row r="948" spans="1:20" x14ac:dyDescent="0.15">
      <c r="A948">
        <v>944</v>
      </c>
      <c r="B948">
        <v>1</v>
      </c>
      <c r="C948">
        <v>-8084.78</v>
      </c>
      <c r="D948">
        <v>-1380.97</v>
      </c>
      <c r="E948">
        <v>-4740.59</v>
      </c>
      <c r="F948">
        <v>4936.42</v>
      </c>
      <c r="G948">
        <v>-39.504899999999999</v>
      </c>
      <c r="H948">
        <v>-2294.6799999999998</v>
      </c>
      <c r="I948">
        <v>-7031.88</v>
      </c>
      <c r="J948">
        <v>-2280.9499999999998</v>
      </c>
      <c r="K948">
        <v>-513.56399999999996</v>
      </c>
      <c r="L948">
        <v>-7177.86</v>
      </c>
      <c r="M948">
        <v>-1590.53</v>
      </c>
      <c r="N948">
        <v>-4292.3</v>
      </c>
      <c r="O948">
        <v>-7533.41</v>
      </c>
      <c r="P948">
        <v>-2384.0300000000002</v>
      </c>
      <c r="Q948">
        <v>341.81</v>
      </c>
      <c r="R948">
        <v>-6202.27</v>
      </c>
      <c r="S948">
        <v>-211.25899999999999</v>
      </c>
      <c r="T948">
        <v>-1580.2</v>
      </c>
    </row>
    <row r="949" spans="1:20" x14ac:dyDescent="0.15">
      <c r="A949">
        <v>945</v>
      </c>
      <c r="B949">
        <v>0</v>
      </c>
      <c r="C949">
        <v>-8175.82</v>
      </c>
      <c r="D949">
        <v>-1447.95</v>
      </c>
      <c r="E949">
        <v>-4663.28</v>
      </c>
      <c r="F949">
        <v>1730.62</v>
      </c>
      <c r="G949">
        <v>-13.735099999999999</v>
      </c>
      <c r="H949">
        <v>-769.16399999999999</v>
      </c>
      <c r="I949">
        <v>-6954.57</v>
      </c>
      <c r="J949">
        <v>-2186.5100000000002</v>
      </c>
      <c r="K949">
        <v>-462.024</v>
      </c>
      <c r="L949">
        <v>-7047.31</v>
      </c>
      <c r="M949">
        <v>-1607.67</v>
      </c>
      <c r="N949">
        <v>-4306.04</v>
      </c>
      <c r="O949">
        <v>-7557.48</v>
      </c>
      <c r="P949">
        <v>-2292.9899999999998</v>
      </c>
      <c r="Q949">
        <v>381.31400000000002</v>
      </c>
      <c r="R949">
        <v>-6176.5</v>
      </c>
      <c r="S949">
        <v>-145.98500000000001</v>
      </c>
      <c r="T949">
        <v>-1580.2</v>
      </c>
    </row>
    <row r="950" spans="1:20" x14ac:dyDescent="0.15">
      <c r="A950">
        <v>946</v>
      </c>
      <c r="B950">
        <v>1</v>
      </c>
      <c r="C950">
        <v>-8268.56</v>
      </c>
      <c r="D950">
        <v>-1384.37</v>
      </c>
      <c r="E950">
        <v>-4570.54</v>
      </c>
      <c r="F950">
        <v>0</v>
      </c>
      <c r="G950">
        <v>0</v>
      </c>
      <c r="H950">
        <v>0</v>
      </c>
      <c r="I950">
        <v>-6913.36</v>
      </c>
      <c r="J950">
        <v>-2172.77</v>
      </c>
      <c r="K950">
        <v>-486.09300000000002</v>
      </c>
      <c r="L950">
        <v>-7018.14</v>
      </c>
      <c r="M950">
        <v>-1554.43</v>
      </c>
      <c r="N950">
        <v>-4331.8100000000004</v>
      </c>
      <c r="O950">
        <v>-7559.18</v>
      </c>
      <c r="P950">
        <v>-2226.0100000000002</v>
      </c>
      <c r="Q950">
        <v>395.04899999999998</v>
      </c>
      <c r="R950">
        <v>-6188.54</v>
      </c>
      <c r="S950">
        <v>-15.4367</v>
      </c>
      <c r="T950">
        <v>-1580.2</v>
      </c>
    </row>
    <row r="951" spans="1:20" x14ac:dyDescent="0.15">
      <c r="A951">
        <v>947</v>
      </c>
      <c r="B951">
        <v>0</v>
      </c>
      <c r="C951">
        <v>-8347.57</v>
      </c>
      <c r="D951">
        <v>-1265.8599999999999</v>
      </c>
      <c r="E951">
        <v>-4439.99</v>
      </c>
      <c r="F951">
        <v>4818.83</v>
      </c>
      <c r="G951">
        <v>-669.99800000000005</v>
      </c>
      <c r="H951">
        <v>-1571.92</v>
      </c>
      <c r="I951">
        <v>-6861.82</v>
      </c>
      <c r="J951">
        <v>-2147</v>
      </c>
      <c r="K951">
        <v>-462.02600000000001</v>
      </c>
      <c r="L951">
        <v>-7006.11</v>
      </c>
      <c r="M951">
        <v>-1463.38</v>
      </c>
      <c r="N951">
        <v>-4319.7700000000004</v>
      </c>
      <c r="O951">
        <v>-7545.44</v>
      </c>
      <c r="P951">
        <v>-2083.4299999999998</v>
      </c>
      <c r="Q951">
        <v>420.81799999999998</v>
      </c>
      <c r="R951">
        <v>-6279.58</v>
      </c>
      <c r="S951">
        <v>116.812</v>
      </c>
      <c r="T951">
        <v>-1580.2</v>
      </c>
    </row>
    <row r="952" spans="1:20" x14ac:dyDescent="0.15">
      <c r="A952">
        <v>948</v>
      </c>
      <c r="B952">
        <v>1</v>
      </c>
      <c r="C952">
        <v>-8400.81</v>
      </c>
      <c r="D952">
        <v>-1095.81</v>
      </c>
      <c r="E952">
        <v>-4385.05</v>
      </c>
      <c r="F952">
        <v>7825.49</v>
      </c>
      <c r="G952">
        <v>-1233.28</v>
      </c>
      <c r="H952">
        <v>-2409.8000000000002</v>
      </c>
      <c r="I952">
        <v>-6834.35</v>
      </c>
      <c r="J952">
        <v>-2107.5</v>
      </c>
      <c r="K952">
        <v>-408.78500000000003</v>
      </c>
      <c r="L952">
        <v>-6992.37</v>
      </c>
      <c r="M952">
        <v>-1499.48</v>
      </c>
      <c r="N952">
        <v>-4383.34</v>
      </c>
      <c r="O952">
        <v>-7493.9</v>
      </c>
      <c r="P952">
        <v>-1937.45</v>
      </c>
      <c r="Q952">
        <v>408.78500000000003</v>
      </c>
      <c r="R952">
        <v>-6423.86</v>
      </c>
      <c r="S952">
        <v>261.09500000000003</v>
      </c>
      <c r="T952">
        <v>-1605.97</v>
      </c>
    </row>
    <row r="953" spans="1:20" x14ac:dyDescent="0.15">
      <c r="A953">
        <v>949</v>
      </c>
      <c r="B953">
        <v>0</v>
      </c>
      <c r="C953">
        <v>-8491.86</v>
      </c>
      <c r="D953">
        <v>-1078.67</v>
      </c>
      <c r="E953">
        <v>-4333.51</v>
      </c>
      <c r="F953">
        <v>8368.23</v>
      </c>
      <c r="G953">
        <v>-1497.78</v>
      </c>
      <c r="H953">
        <v>-2538.64</v>
      </c>
      <c r="I953">
        <v>-6834.35</v>
      </c>
      <c r="J953">
        <v>-2145.3000000000002</v>
      </c>
      <c r="K953">
        <v>-317.74400000000003</v>
      </c>
      <c r="L953">
        <v>-6992.37</v>
      </c>
      <c r="M953">
        <v>-1669.53</v>
      </c>
      <c r="N953">
        <v>-4450.32</v>
      </c>
      <c r="O953">
        <v>-7517.97</v>
      </c>
      <c r="P953">
        <v>-1844.7</v>
      </c>
      <c r="Q953">
        <v>420.81799999999998</v>
      </c>
      <c r="R953">
        <v>-6581.88</v>
      </c>
      <c r="S953">
        <v>393.34500000000003</v>
      </c>
      <c r="T953">
        <v>-1645.47</v>
      </c>
    </row>
    <row r="954" spans="1:20" x14ac:dyDescent="0.15">
      <c r="A954">
        <v>950</v>
      </c>
      <c r="B954">
        <v>1</v>
      </c>
      <c r="C954">
        <v>-8558.83</v>
      </c>
      <c r="D954">
        <v>-1260.75</v>
      </c>
      <c r="E954">
        <v>-4357.57</v>
      </c>
      <c r="F954">
        <v>8739.2099999999991</v>
      </c>
      <c r="G954">
        <v>-1709.04</v>
      </c>
      <c r="H954">
        <v>-2607.33</v>
      </c>
      <c r="I954">
        <v>-6860.12</v>
      </c>
      <c r="J954">
        <v>-2172.77</v>
      </c>
      <c r="K954">
        <v>-276.53500000000003</v>
      </c>
      <c r="L954">
        <v>-6992.37</v>
      </c>
      <c r="M954">
        <v>-1738.22</v>
      </c>
      <c r="N954">
        <v>-4567.13</v>
      </c>
      <c r="O954">
        <v>-7468.14</v>
      </c>
      <c r="P954">
        <v>-1765.69</v>
      </c>
      <c r="Q954">
        <v>383.01799999999997</v>
      </c>
      <c r="R954">
        <v>-6714.13</v>
      </c>
      <c r="S954">
        <v>460.322</v>
      </c>
      <c r="T954">
        <v>-1633.44</v>
      </c>
    </row>
    <row r="955" spans="1:20" x14ac:dyDescent="0.15">
      <c r="A955">
        <v>951</v>
      </c>
      <c r="B955">
        <v>0</v>
      </c>
      <c r="C955">
        <v>-8546.7999999999993</v>
      </c>
      <c r="D955">
        <v>-1394.7</v>
      </c>
      <c r="E955">
        <v>-4513.8900000000003</v>
      </c>
      <c r="F955">
        <v>9055.25</v>
      </c>
      <c r="G955">
        <v>-1803.49</v>
      </c>
      <c r="H955">
        <v>-2710.4</v>
      </c>
      <c r="I955">
        <v>-6873.86</v>
      </c>
      <c r="J955">
        <v>-2147</v>
      </c>
      <c r="K955">
        <v>-328.07</v>
      </c>
      <c r="L955">
        <v>-7018.14</v>
      </c>
      <c r="M955">
        <v>-1738.22</v>
      </c>
      <c r="N955">
        <v>-4673.6099999999997</v>
      </c>
      <c r="O955">
        <v>-7504.23</v>
      </c>
      <c r="P955">
        <v>-1686.68</v>
      </c>
      <c r="Q955">
        <v>226.70599999999999</v>
      </c>
      <c r="R955">
        <v>-6858.41</v>
      </c>
      <c r="S955">
        <v>499.827</v>
      </c>
      <c r="T955">
        <v>-1671.24</v>
      </c>
    </row>
    <row r="956" spans="1:20" x14ac:dyDescent="0.15">
      <c r="A956">
        <v>952</v>
      </c>
      <c r="B956">
        <v>1</v>
      </c>
      <c r="C956">
        <v>-8378.4599999999991</v>
      </c>
      <c r="D956">
        <v>-1447.94</v>
      </c>
      <c r="E956">
        <v>-4505.2700000000004</v>
      </c>
      <c r="F956">
        <v>9474.35</v>
      </c>
      <c r="G956">
        <v>-1868.76</v>
      </c>
      <c r="H956">
        <v>-2868.41</v>
      </c>
      <c r="I956">
        <v>-6925.39</v>
      </c>
      <c r="J956">
        <v>-2004.43</v>
      </c>
      <c r="K956">
        <v>-252.47499999999999</v>
      </c>
      <c r="L956">
        <v>-7031.88</v>
      </c>
      <c r="M956">
        <v>-1789.75</v>
      </c>
      <c r="N956">
        <v>-4726.8500000000004</v>
      </c>
      <c r="O956">
        <v>-7622.74</v>
      </c>
      <c r="P956">
        <v>-1659.21</v>
      </c>
      <c r="Q956">
        <v>80.717699999999994</v>
      </c>
      <c r="R956">
        <v>-6913.36</v>
      </c>
      <c r="S956">
        <v>487.79700000000003</v>
      </c>
      <c r="T956">
        <v>-1672.94</v>
      </c>
    </row>
    <row r="957" spans="1:20" x14ac:dyDescent="0.15">
      <c r="A957">
        <v>953</v>
      </c>
      <c r="B957">
        <v>0</v>
      </c>
      <c r="C957">
        <v>-8218.73</v>
      </c>
      <c r="D957">
        <v>-1538.98</v>
      </c>
      <c r="E957">
        <v>-4515.59</v>
      </c>
      <c r="F957">
        <v>9999.94</v>
      </c>
      <c r="G957">
        <v>-1973.54</v>
      </c>
      <c r="H957">
        <v>-3052.2</v>
      </c>
      <c r="I957">
        <v>-6978.63</v>
      </c>
      <c r="J957">
        <v>-1987.28</v>
      </c>
      <c r="K957">
        <v>-120.224</v>
      </c>
      <c r="L957">
        <v>-6954.58</v>
      </c>
      <c r="M957">
        <v>-1817.23</v>
      </c>
      <c r="N957">
        <v>-4766.3599999999997</v>
      </c>
      <c r="O957">
        <v>-7741.26</v>
      </c>
      <c r="P957">
        <v>-1633.44</v>
      </c>
      <c r="Q957">
        <v>-89.3292</v>
      </c>
      <c r="R957">
        <v>-6939.13</v>
      </c>
      <c r="S957">
        <v>474.05900000000003</v>
      </c>
      <c r="T957">
        <v>-1684.97</v>
      </c>
    </row>
    <row r="958" spans="1:20" x14ac:dyDescent="0.15">
      <c r="A958">
        <v>954</v>
      </c>
      <c r="B958">
        <v>1</v>
      </c>
      <c r="C958">
        <v>-8306.35</v>
      </c>
      <c r="D958">
        <v>-1786.33</v>
      </c>
      <c r="E958">
        <v>-4594.6000000000004</v>
      </c>
      <c r="F958">
        <v>10553</v>
      </c>
      <c r="G958">
        <v>-2092.0500000000002</v>
      </c>
      <c r="H958">
        <v>-3198.19</v>
      </c>
      <c r="I958">
        <v>-6940.84</v>
      </c>
      <c r="J958">
        <v>-2014.75</v>
      </c>
      <c r="K958">
        <v>-130.54300000000001</v>
      </c>
      <c r="L958">
        <v>-6913.36</v>
      </c>
      <c r="M958">
        <v>-1791.46</v>
      </c>
      <c r="N958">
        <v>-4831.63</v>
      </c>
      <c r="O958">
        <v>-7834</v>
      </c>
      <c r="P958">
        <v>-1593.94</v>
      </c>
      <c r="Q958">
        <v>-235.31899999999999</v>
      </c>
      <c r="R958">
        <v>-6952.87</v>
      </c>
      <c r="S958">
        <v>448.29300000000001</v>
      </c>
      <c r="T958">
        <v>-1698.71</v>
      </c>
    </row>
    <row r="959" spans="1:20" x14ac:dyDescent="0.15">
      <c r="A959">
        <v>955</v>
      </c>
      <c r="B959">
        <v>0</v>
      </c>
      <c r="C959">
        <v>-8555.4</v>
      </c>
      <c r="D959">
        <v>-1896.24</v>
      </c>
      <c r="E959">
        <v>-4673.6099999999997</v>
      </c>
      <c r="F959">
        <v>11106.1</v>
      </c>
      <c r="G959">
        <v>-2081.73</v>
      </c>
      <c r="H959">
        <v>-3445.53</v>
      </c>
      <c r="I959">
        <v>-6939.13</v>
      </c>
      <c r="J959">
        <v>-1963.22</v>
      </c>
      <c r="K959">
        <v>-158.02000000000001</v>
      </c>
      <c r="L959">
        <v>-6861.83</v>
      </c>
      <c r="M959">
        <v>-1751.96</v>
      </c>
      <c r="N959">
        <v>-4833.34</v>
      </c>
      <c r="O959">
        <v>-7835.72</v>
      </c>
      <c r="P959">
        <v>-1580.2</v>
      </c>
      <c r="Q959">
        <v>-353.83100000000002</v>
      </c>
      <c r="R959">
        <v>-6875.57</v>
      </c>
      <c r="S959">
        <v>434.55399999999997</v>
      </c>
      <c r="T959">
        <v>-1724.48</v>
      </c>
    </row>
    <row r="960" spans="1:20" x14ac:dyDescent="0.15">
      <c r="A960">
        <v>956</v>
      </c>
      <c r="B960">
        <v>1</v>
      </c>
      <c r="C960">
        <v>-8625.81</v>
      </c>
      <c r="D960">
        <v>-1767.41</v>
      </c>
      <c r="E960">
        <v>-4572.26</v>
      </c>
      <c r="F960">
        <v>11710.7</v>
      </c>
      <c r="G960">
        <v>-2183.08</v>
      </c>
      <c r="H960">
        <v>-3761.56</v>
      </c>
      <c r="I960">
        <v>-6952.87</v>
      </c>
      <c r="J960">
        <v>-1884.21</v>
      </c>
      <c r="K960">
        <v>-158.02000000000001</v>
      </c>
      <c r="L960">
        <v>-6860.12</v>
      </c>
      <c r="M960">
        <v>-1712.45</v>
      </c>
      <c r="N960">
        <v>-4819.6000000000004</v>
      </c>
      <c r="O960">
        <v>-7796.21</v>
      </c>
      <c r="P960">
        <v>-1631.73</v>
      </c>
      <c r="Q960">
        <v>-420.81400000000002</v>
      </c>
      <c r="R960">
        <v>-6808.59</v>
      </c>
      <c r="S960">
        <v>408.78899999999999</v>
      </c>
      <c r="T960">
        <v>-1789.75</v>
      </c>
    </row>
    <row r="961" spans="1:20" x14ac:dyDescent="0.15">
      <c r="A961">
        <v>957</v>
      </c>
      <c r="B961">
        <v>0</v>
      </c>
      <c r="C961">
        <v>-8457.49</v>
      </c>
      <c r="D961">
        <v>-1724.48</v>
      </c>
      <c r="E961">
        <v>-4374.74</v>
      </c>
      <c r="F961">
        <v>12317</v>
      </c>
      <c r="G961">
        <v>-2586.7199999999998</v>
      </c>
      <c r="H961">
        <v>-4051.84</v>
      </c>
      <c r="I961">
        <v>-6952.87</v>
      </c>
      <c r="J961">
        <v>-1805.2</v>
      </c>
      <c r="K961">
        <v>-80.7256</v>
      </c>
      <c r="L961">
        <v>-6873.86</v>
      </c>
      <c r="M961">
        <v>-1672.95</v>
      </c>
      <c r="N961">
        <v>-4819.6000000000004</v>
      </c>
      <c r="O961">
        <v>-7705.18</v>
      </c>
      <c r="P961">
        <v>-1581.91</v>
      </c>
      <c r="Q961">
        <v>-511.84800000000001</v>
      </c>
      <c r="R961">
        <v>-6769.08</v>
      </c>
      <c r="S961">
        <v>395.04899999999998</v>
      </c>
      <c r="T961">
        <v>-1817.23</v>
      </c>
    </row>
    <row r="962" spans="1:20" x14ac:dyDescent="0.15">
      <c r="A962">
        <v>958</v>
      </c>
      <c r="B962">
        <v>1</v>
      </c>
      <c r="C962">
        <v>-8478.1</v>
      </c>
      <c r="D962">
        <v>-1738.22</v>
      </c>
      <c r="E962">
        <v>-4228.74</v>
      </c>
      <c r="F962">
        <v>13064.1</v>
      </c>
      <c r="G962">
        <v>-3126.05</v>
      </c>
      <c r="H962">
        <v>-4225.3100000000004</v>
      </c>
      <c r="I962">
        <v>-6927.1</v>
      </c>
      <c r="J962">
        <v>-1751.96</v>
      </c>
      <c r="K962">
        <v>-39.504899999999999</v>
      </c>
      <c r="L962">
        <v>-6873.86</v>
      </c>
      <c r="M962">
        <v>-1684.97</v>
      </c>
      <c r="N962">
        <v>-4896.8999999999996</v>
      </c>
      <c r="O962">
        <v>-7715.48</v>
      </c>
      <c r="P962">
        <v>-1566.46</v>
      </c>
      <c r="Q962">
        <v>-501.54</v>
      </c>
      <c r="R962">
        <v>-6678.05</v>
      </c>
      <c r="S962">
        <v>317.75599999999997</v>
      </c>
      <c r="T962">
        <v>-1817.23</v>
      </c>
    </row>
    <row r="963" spans="1:20" x14ac:dyDescent="0.15">
      <c r="A963">
        <v>959</v>
      </c>
      <c r="B963">
        <v>0</v>
      </c>
      <c r="C963">
        <v>-8713.41</v>
      </c>
      <c r="D963">
        <v>-1712.45</v>
      </c>
      <c r="E963">
        <v>-4161.76</v>
      </c>
      <c r="F963">
        <v>13996.8</v>
      </c>
      <c r="G963">
        <v>-3550.29</v>
      </c>
      <c r="H963">
        <v>-4111.95</v>
      </c>
      <c r="I963">
        <v>-6939.13</v>
      </c>
      <c r="J963">
        <v>-1635.16</v>
      </c>
      <c r="K963">
        <v>-13.7409</v>
      </c>
      <c r="L963">
        <v>-6822.33</v>
      </c>
      <c r="M963">
        <v>-1698.71</v>
      </c>
      <c r="N963">
        <v>-4938.12</v>
      </c>
      <c r="O963">
        <v>-7742.97</v>
      </c>
      <c r="P963">
        <v>-1605.96</v>
      </c>
      <c r="Q963">
        <v>-448.29500000000002</v>
      </c>
      <c r="R963">
        <v>-6611.06</v>
      </c>
      <c r="S963">
        <v>276.53500000000003</v>
      </c>
      <c r="T963">
        <v>-1842.99</v>
      </c>
    </row>
    <row r="964" spans="1:20" x14ac:dyDescent="0.15">
      <c r="A964">
        <v>960</v>
      </c>
      <c r="B964">
        <v>1</v>
      </c>
      <c r="C964">
        <v>-8861.1299999999992</v>
      </c>
      <c r="D964">
        <v>-1724.48</v>
      </c>
      <c r="E964">
        <v>-4122.25</v>
      </c>
      <c r="F964">
        <v>15087.4</v>
      </c>
      <c r="G964">
        <v>-3725.49</v>
      </c>
      <c r="H964">
        <v>-4003.74</v>
      </c>
      <c r="I964">
        <v>-6927.1</v>
      </c>
      <c r="J964">
        <v>-1554.43</v>
      </c>
      <c r="K964">
        <v>51.527299999999997</v>
      </c>
      <c r="L964">
        <v>-6794.85</v>
      </c>
      <c r="M964">
        <v>-1724.48</v>
      </c>
      <c r="N964">
        <v>-4886.59</v>
      </c>
      <c r="O964">
        <v>-7691.44</v>
      </c>
      <c r="P964">
        <v>-1542.41</v>
      </c>
      <c r="Q964">
        <v>-460.31799999999998</v>
      </c>
      <c r="R964">
        <v>-6571.56</v>
      </c>
      <c r="S964">
        <v>250.77099999999999</v>
      </c>
      <c r="T964">
        <v>-1882.5</v>
      </c>
    </row>
    <row r="965" spans="1:20" x14ac:dyDescent="0.15">
      <c r="A965">
        <v>961</v>
      </c>
      <c r="B965">
        <v>0</v>
      </c>
      <c r="C965">
        <v>-8888.61</v>
      </c>
      <c r="D965">
        <v>-1686.69</v>
      </c>
      <c r="E965">
        <v>-4082.75</v>
      </c>
      <c r="F965">
        <v>16284.6</v>
      </c>
      <c r="G965">
        <v>-3701.44</v>
      </c>
      <c r="H965">
        <v>-3990</v>
      </c>
      <c r="I965">
        <v>-6913.36</v>
      </c>
      <c r="J965">
        <v>-1463.4</v>
      </c>
      <c r="K965">
        <v>79.009900000000002</v>
      </c>
      <c r="L965">
        <v>-6794.85</v>
      </c>
      <c r="M965">
        <v>-1738.22</v>
      </c>
      <c r="N965">
        <v>-4859.1099999999997</v>
      </c>
      <c r="O965">
        <v>-7612.43</v>
      </c>
      <c r="P965">
        <v>-1526.95</v>
      </c>
      <c r="Q965">
        <v>-474.05900000000003</v>
      </c>
      <c r="R965">
        <v>-6557.82</v>
      </c>
      <c r="S965">
        <v>237.03</v>
      </c>
      <c r="T965">
        <v>-1870.47</v>
      </c>
    </row>
    <row r="966" spans="1:20" x14ac:dyDescent="0.15">
      <c r="A966">
        <v>962</v>
      </c>
      <c r="B966">
        <v>1</v>
      </c>
      <c r="C966">
        <v>-8940.1299999999992</v>
      </c>
      <c r="D966">
        <v>-1581.92</v>
      </c>
      <c r="E966">
        <v>-3965.96</v>
      </c>
      <c r="F966">
        <v>17586.5</v>
      </c>
      <c r="G966">
        <v>-3699.72</v>
      </c>
      <c r="H966">
        <v>-3964.24</v>
      </c>
      <c r="I966">
        <v>-6939.13</v>
      </c>
      <c r="J966">
        <v>-1447.94</v>
      </c>
      <c r="K966">
        <v>53.247</v>
      </c>
      <c r="L966">
        <v>-6820.61</v>
      </c>
      <c r="M966">
        <v>-1763.98</v>
      </c>
      <c r="N966">
        <v>-4781.82</v>
      </c>
      <c r="O966">
        <v>-7610.71</v>
      </c>
      <c r="P966">
        <v>-1540.69</v>
      </c>
      <c r="Q966">
        <v>-525.58500000000004</v>
      </c>
      <c r="R966">
        <v>-6557.82</v>
      </c>
      <c r="S966">
        <v>185.50399999999999</v>
      </c>
      <c r="T966">
        <v>-1856.73</v>
      </c>
    </row>
    <row r="967" spans="1:20" x14ac:dyDescent="0.15">
      <c r="A967">
        <v>963</v>
      </c>
      <c r="B967">
        <v>0</v>
      </c>
      <c r="C967">
        <v>-9044.91</v>
      </c>
      <c r="D967">
        <v>-1514.93</v>
      </c>
      <c r="E967">
        <v>-3910.99</v>
      </c>
      <c r="F967">
        <v>18749.3</v>
      </c>
      <c r="G967">
        <v>-4022.61</v>
      </c>
      <c r="H967">
        <v>-3847.44</v>
      </c>
      <c r="I967">
        <v>-6978.63</v>
      </c>
      <c r="J967">
        <v>-1435.92</v>
      </c>
      <c r="K967">
        <v>91.029700000000005</v>
      </c>
      <c r="L967">
        <v>-6885.88</v>
      </c>
      <c r="M967">
        <v>-1777.72</v>
      </c>
      <c r="N967">
        <v>-4740.59</v>
      </c>
      <c r="O967">
        <v>-7547.16</v>
      </c>
      <c r="P967">
        <v>-1489.17</v>
      </c>
      <c r="Q967">
        <v>-604.59400000000005</v>
      </c>
      <c r="R967">
        <v>-6609.34</v>
      </c>
      <c r="S967">
        <v>209.54499999999999</v>
      </c>
      <c r="T967">
        <v>-1856.73</v>
      </c>
    </row>
    <row r="968" spans="1:20" x14ac:dyDescent="0.15">
      <c r="A968">
        <v>964</v>
      </c>
      <c r="B968">
        <v>1</v>
      </c>
      <c r="C968">
        <v>-9163.42</v>
      </c>
      <c r="D968">
        <v>-1578.47</v>
      </c>
      <c r="E968">
        <v>-4065.56</v>
      </c>
      <c r="F968">
        <v>19609.900000000001</v>
      </c>
      <c r="G968">
        <v>-4393.62</v>
      </c>
      <c r="H968">
        <v>-3715.19</v>
      </c>
      <c r="I968">
        <v>-7043.9</v>
      </c>
      <c r="J968">
        <v>-1344.89</v>
      </c>
      <c r="K968">
        <v>144.27699999999999</v>
      </c>
      <c r="L968">
        <v>-6964.89</v>
      </c>
      <c r="M968">
        <v>-1726.2</v>
      </c>
      <c r="N968">
        <v>-4817.88</v>
      </c>
      <c r="O968">
        <v>-7531.7</v>
      </c>
      <c r="P968">
        <v>-1435.92</v>
      </c>
      <c r="Q968">
        <v>-735.12699999999995</v>
      </c>
      <c r="R968">
        <v>-6714.11</v>
      </c>
      <c r="S968">
        <v>237.03</v>
      </c>
      <c r="T968">
        <v>-1830.97</v>
      </c>
    </row>
    <row r="969" spans="1:20" x14ac:dyDescent="0.15">
      <c r="A969">
        <v>965</v>
      </c>
      <c r="B969">
        <v>0</v>
      </c>
      <c r="C969">
        <v>-9256.17</v>
      </c>
      <c r="D969">
        <v>-1645.46</v>
      </c>
      <c r="E969">
        <v>-4276.83</v>
      </c>
      <c r="F969">
        <v>19974</v>
      </c>
      <c r="G969">
        <v>-4812.7</v>
      </c>
      <c r="H969">
        <v>-3596.67</v>
      </c>
      <c r="I969">
        <v>-7122.91</v>
      </c>
      <c r="J969">
        <v>-1252.1400000000001</v>
      </c>
      <c r="K969">
        <v>132.25800000000001</v>
      </c>
      <c r="L969">
        <v>-6915.09</v>
      </c>
      <c r="M969">
        <v>-1698.71</v>
      </c>
      <c r="N969">
        <v>-4962.1499999999996</v>
      </c>
      <c r="O969">
        <v>-7519.68</v>
      </c>
      <c r="P969">
        <v>-1344.89</v>
      </c>
      <c r="Q969">
        <v>-893.14499999999998</v>
      </c>
      <c r="R969">
        <v>-6781.1</v>
      </c>
      <c r="S969">
        <v>237.03</v>
      </c>
      <c r="T969">
        <v>-1791.47</v>
      </c>
    </row>
    <row r="970" spans="1:20" x14ac:dyDescent="0.15">
      <c r="A970">
        <v>966</v>
      </c>
      <c r="B970">
        <v>1</v>
      </c>
      <c r="C970">
        <v>-9283.66</v>
      </c>
      <c r="D970">
        <v>-1762.25</v>
      </c>
      <c r="E970">
        <v>-4603.1499999999996</v>
      </c>
      <c r="F970">
        <v>20054.8</v>
      </c>
      <c r="G970">
        <v>-5750.46</v>
      </c>
      <c r="H970">
        <v>-3452.4</v>
      </c>
      <c r="I970">
        <v>-7227.68</v>
      </c>
      <c r="J970">
        <v>-1121.6099999999999</v>
      </c>
      <c r="K970">
        <v>118.515</v>
      </c>
      <c r="L970">
        <v>-6822.34</v>
      </c>
      <c r="M970">
        <v>-1750.23</v>
      </c>
      <c r="N970">
        <v>-5120.17</v>
      </c>
      <c r="O970">
        <v>-7505.94</v>
      </c>
      <c r="P970">
        <v>-1277.9000000000001</v>
      </c>
      <c r="Q970">
        <v>-1076.92</v>
      </c>
      <c r="R970">
        <v>-6872.13</v>
      </c>
      <c r="S970">
        <v>237.03</v>
      </c>
      <c r="T970">
        <v>-1803.48</v>
      </c>
    </row>
    <row r="971" spans="1:20" x14ac:dyDescent="0.15">
      <c r="A971">
        <v>967</v>
      </c>
      <c r="B971">
        <v>0</v>
      </c>
      <c r="C971">
        <v>-9206.3799999999992</v>
      </c>
      <c r="D971">
        <v>-1868.75</v>
      </c>
      <c r="E971">
        <v>-4689.07</v>
      </c>
      <c r="F971">
        <v>20068.5</v>
      </c>
      <c r="G971">
        <v>-7193.2</v>
      </c>
      <c r="H971">
        <v>-3139.82</v>
      </c>
      <c r="I971">
        <v>-7371.95</v>
      </c>
      <c r="J971">
        <v>-1015.11</v>
      </c>
      <c r="K971">
        <v>144.27600000000001</v>
      </c>
      <c r="L971">
        <v>-6846.37</v>
      </c>
      <c r="M971">
        <v>-1700.44</v>
      </c>
      <c r="N971">
        <v>-5200.91</v>
      </c>
      <c r="O971">
        <v>-7480.18</v>
      </c>
      <c r="P971">
        <v>-1315.68</v>
      </c>
      <c r="Q971">
        <v>-1171.4000000000001</v>
      </c>
      <c r="R971">
        <v>-6990.65</v>
      </c>
      <c r="S971">
        <v>159.74700000000001</v>
      </c>
      <c r="T971">
        <v>-1765.71</v>
      </c>
    </row>
    <row r="972" spans="1:20" x14ac:dyDescent="0.15">
      <c r="A972">
        <v>968</v>
      </c>
      <c r="B972">
        <v>1</v>
      </c>
      <c r="C972">
        <v>-9113.6200000000008</v>
      </c>
      <c r="D972">
        <v>-1870.48</v>
      </c>
      <c r="E972">
        <v>-4403.9799999999996</v>
      </c>
      <c r="F972">
        <v>20068.5</v>
      </c>
      <c r="G972">
        <v>-8927.9500000000007</v>
      </c>
      <c r="H972">
        <v>-2590.21</v>
      </c>
      <c r="I972">
        <v>-7452.69</v>
      </c>
      <c r="J972">
        <v>-1013.38</v>
      </c>
      <c r="K972">
        <v>209.541</v>
      </c>
      <c r="L972">
        <v>-6925.38</v>
      </c>
      <c r="M972">
        <v>-1478.88</v>
      </c>
      <c r="N972">
        <v>-5214.6499999999996</v>
      </c>
      <c r="O972">
        <v>-7517.95</v>
      </c>
      <c r="P972">
        <v>-1420.45</v>
      </c>
      <c r="Q972">
        <v>-1185.1500000000001</v>
      </c>
      <c r="R972">
        <v>-7109.16</v>
      </c>
      <c r="S972">
        <v>41.233400000000003</v>
      </c>
      <c r="T972">
        <v>-1738.22</v>
      </c>
    </row>
    <row r="973" spans="1:20" x14ac:dyDescent="0.15">
      <c r="A973">
        <v>969</v>
      </c>
      <c r="B973">
        <v>0</v>
      </c>
      <c r="C973">
        <v>-9163.41</v>
      </c>
      <c r="D973">
        <v>-1624.89</v>
      </c>
      <c r="E973">
        <v>-4034.69</v>
      </c>
      <c r="F973">
        <v>20068.5</v>
      </c>
      <c r="G973">
        <v>-10513.3</v>
      </c>
      <c r="H973">
        <v>-1726.29</v>
      </c>
      <c r="I973">
        <v>-7569.47</v>
      </c>
      <c r="J973">
        <v>-975.60799999999995</v>
      </c>
      <c r="K973">
        <v>262.79000000000002</v>
      </c>
      <c r="L973">
        <v>-7081.67</v>
      </c>
      <c r="M973">
        <v>-1382.67</v>
      </c>
      <c r="N973">
        <v>-5188.8900000000003</v>
      </c>
      <c r="O973">
        <v>-7493.92</v>
      </c>
      <c r="P973">
        <v>-1616.24</v>
      </c>
      <c r="Q973">
        <v>-1185.1500000000001</v>
      </c>
      <c r="R973">
        <v>-7304.95</v>
      </c>
      <c r="S973">
        <v>-103.04</v>
      </c>
      <c r="T973">
        <v>-1738.22</v>
      </c>
    </row>
    <row r="974" spans="1:20" x14ac:dyDescent="0.15">
      <c r="A974">
        <v>970</v>
      </c>
      <c r="B974">
        <v>1</v>
      </c>
      <c r="C974">
        <v>-9178.89</v>
      </c>
      <c r="D974">
        <v>-1346.63</v>
      </c>
      <c r="E974">
        <v>-3807.95</v>
      </c>
      <c r="F974">
        <v>20068.5</v>
      </c>
      <c r="G974">
        <v>-11665.9</v>
      </c>
      <c r="H974">
        <v>-996.27599999999995</v>
      </c>
      <c r="I974">
        <v>-7727.49</v>
      </c>
      <c r="J974">
        <v>-1025.4000000000001</v>
      </c>
      <c r="K974">
        <v>353.81400000000002</v>
      </c>
      <c r="L974">
        <v>-7279.19</v>
      </c>
      <c r="M974">
        <v>-1305.3900000000001</v>
      </c>
      <c r="N974">
        <v>-5200.91</v>
      </c>
      <c r="O974">
        <v>-7002.76</v>
      </c>
      <c r="P974">
        <v>-1956.31</v>
      </c>
      <c r="Q974">
        <v>-1159.3900000000001</v>
      </c>
      <c r="R974">
        <v>-7516.22</v>
      </c>
      <c r="S974">
        <v>-261.05900000000003</v>
      </c>
      <c r="T974">
        <v>-1738.22</v>
      </c>
    </row>
    <row r="975" spans="1:20" x14ac:dyDescent="0.15">
      <c r="A975">
        <v>971</v>
      </c>
      <c r="B975">
        <v>0</v>
      </c>
      <c r="C975">
        <v>-9165.14</v>
      </c>
      <c r="D975">
        <v>-1264.1600000000001</v>
      </c>
      <c r="E975">
        <v>-3881.77</v>
      </c>
      <c r="F975">
        <v>20068.5</v>
      </c>
      <c r="G975">
        <v>-12447.4</v>
      </c>
      <c r="H975">
        <v>-532.505</v>
      </c>
      <c r="I975">
        <v>-7833.99</v>
      </c>
      <c r="J975">
        <v>-1066.6300000000001</v>
      </c>
      <c r="K975">
        <v>446.56799999999998</v>
      </c>
      <c r="L975">
        <v>-7425.2</v>
      </c>
      <c r="M975">
        <v>-1161.1199999999999</v>
      </c>
      <c r="N975">
        <v>-5188.8900000000003</v>
      </c>
      <c r="O975">
        <v>-7270.53</v>
      </c>
      <c r="P975">
        <v>-2093.7600000000002</v>
      </c>
      <c r="Q975">
        <v>-1042.6099999999999</v>
      </c>
      <c r="R975">
        <v>-7713.74</v>
      </c>
      <c r="S975">
        <v>-419.077</v>
      </c>
      <c r="T975">
        <v>-1738.22</v>
      </c>
    </row>
    <row r="976" spans="1:20" x14ac:dyDescent="0.15">
      <c r="A976">
        <v>972</v>
      </c>
      <c r="B976">
        <v>1</v>
      </c>
      <c r="C976">
        <v>-9371.2199999999993</v>
      </c>
      <c r="D976">
        <v>-1161.1199999999999</v>
      </c>
      <c r="E976">
        <v>-4053.53</v>
      </c>
      <c r="F976">
        <v>20068.5</v>
      </c>
      <c r="G976">
        <v>-13119</v>
      </c>
      <c r="H976">
        <v>-652.63900000000001</v>
      </c>
      <c r="I976">
        <v>-7913</v>
      </c>
      <c r="J976">
        <v>-1040.8699999999999</v>
      </c>
      <c r="K976">
        <v>448.3</v>
      </c>
      <c r="L976">
        <v>-7543.71</v>
      </c>
      <c r="M976">
        <v>-1028.8599999999999</v>
      </c>
      <c r="N976">
        <v>-5175.1499999999996</v>
      </c>
      <c r="O976">
        <v>-8447.01</v>
      </c>
      <c r="P976">
        <v>-1964.97</v>
      </c>
      <c r="Q976">
        <v>-910.346</v>
      </c>
      <c r="R976">
        <v>-7833.99</v>
      </c>
      <c r="S976">
        <v>-551.33600000000001</v>
      </c>
      <c r="T976">
        <v>-1789.73</v>
      </c>
    </row>
    <row r="977" spans="1:20" x14ac:dyDescent="0.15">
      <c r="A977">
        <v>973</v>
      </c>
      <c r="B977">
        <v>0</v>
      </c>
      <c r="C977">
        <v>-9584.2199999999993</v>
      </c>
      <c r="D977">
        <v>-1106.1400000000001</v>
      </c>
      <c r="E977">
        <v>-4160.03</v>
      </c>
      <c r="F977">
        <v>19785.2</v>
      </c>
      <c r="G977">
        <v>-13867.8</v>
      </c>
      <c r="H977">
        <v>-1305.27</v>
      </c>
      <c r="I977">
        <v>-7966.25</v>
      </c>
      <c r="J977">
        <v>-1104.4000000000001</v>
      </c>
      <c r="K977">
        <v>589.10599999999999</v>
      </c>
      <c r="L977">
        <v>-7662.22</v>
      </c>
      <c r="M977">
        <v>-884.58900000000006</v>
      </c>
      <c r="N977">
        <v>-5149.3900000000003</v>
      </c>
      <c r="O977">
        <v>-9134.18</v>
      </c>
      <c r="P977">
        <v>-1793.2</v>
      </c>
      <c r="Q977">
        <v>-843.35</v>
      </c>
      <c r="R977">
        <v>-7835.72</v>
      </c>
      <c r="S977">
        <v>-618.33299999999997</v>
      </c>
      <c r="T977">
        <v>-1868.74</v>
      </c>
    </row>
    <row r="978" spans="1:20" x14ac:dyDescent="0.15">
      <c r="A978">
        <v>974</v>
      </c>
      <c r="B978">
        <v>1</v>
      </c>
      <c r="C978">
        <v>-9767.99</v>
      </c>
      <c r="D978">
        <v>-1363.72</v>
      </c>
      <c r="E978">
        <v>-4316.3100000000004</v>
      </c>
      <c r="F978">
        <v>18809.7</v>
      </c>
      <c r="G978">
        <v>-14864</v>
      </c>
      <c r="H978">
        <v>-1915.05</v>
      </c>
      <c r="I978">
        <v>-8057.27</v>
      </c>
      <c r="J978">
        <v>-1145.6400000000001</v>
      </c>
      <c r="K978">
        <v>620.06700000000001</v>
      </c>
      <c r="L978">
        <v>-7858.01</v>
      </c>
      <c r="M978">
        <v>-829.60400000000004</v>
      </c>
      <c r="N978">
        <v>-5135.6400000000003</v>
      </c>
      <c r="O978">
        <v>-8909.2999999999993</v>
      </c>
      <c r="P978">
        <v>-1532.15</v>
      </c>
      <c r="Q978">
        <v>-855.36199999999997</v>
      </c>
      <c r="R978">
        <v>-7821.98</v>
      </c>
      <c r="S978">
        <v>-657.83699999999999</v>
      </c>
      <c r="T978">
        <v>-1870.48</v>
      </c>
    </row>
    <row r="979" spans="1:20" x14ac:dyDescent="0.15">
      <c r="A979">
        <v>975</v>
      </c>
      <c r="B979">
        <v>0</v>
      </c>
      <c r="C979">
        <v>-10068.5</v>
      </c>
      <c r="D979">
        <v>-1629.98</v>
      </c>
      <c r="E979">
        <v>-4513.84</v>
      </c>
      <c r="F979">
        <v>18009.2</v>
      </c>
      <c r="G979">
        <v>-15970.1</v>
      </c>
      <c r="H979">
        <v>-2016.49</v>
      </c>
      <c r="I979">
        <v>-8201.5400000000009</v>
      </c>
      <c r="J979">
        <v>-1119.8900000000001</v>
      </c>
      <c r="K979">
        <v>541.05799999999999</v>
      </c>
      <c r="L979">
        <v>-8069.28</v>
      </c>
      <c r="M979">
        <v>-803.846</v>
      </c>
      <c r="N979">
        <v>-5135.6400000000003</v>
      </c>
      <c r="O979">
        <v>-8859.3799999999992</v>
      </c>
      <c r="P979">
        <v>-1241.8699999999999</v>
      </c>
      <c r="Q979">
        <v>-920.62400000000002</v>
      </c>
      <c r="R979">
        <v>-7796.22</v>
      </c>
      <c r="S979">
        <v>-671.58399999999995</v>
      </c>
      <c r="T979">
        <v>-1908.25</v>
      </c>
    </row>
    <row r="980" spans="1:20" x14ac:dyDescent="0.15">
      <c r="A980">
        <v>976</v>
      </c>
      <c r="B980">
        <v>1</v>
      </c>
      <c r="C980">
        <v>-10424.1</v>
      </c>
      <c r="D980">
        <v>-1724.47</v>
      </c>
      <c r="E980">
        <v>-4608.33</v>
      </c>
      <c r="F980">
        <v>16734.900000000001</v>
      </c>
      <c r="G980">
        <v>-17076.3</v>
      </c>
      <c r="H980">
        <v>-1511.61</v>
      </c>
      <c r="I980">
        <v>-8385.32</v>
      </c>
      <c r="J980">
        <v>-1028.8699999999999</v>
      </c>
      <c r="K980">
        <v>462.04899999999998</v>
      </c>
      <c r="L980">
        <v>-8318.32</v>
      </c>
      <c r="M980">
        <v>-867.37099999999998</v>
      </c>
      <c r="N980">
        <v>-5290.19</v>
      </c>
      <c r="O980">
        <v>-9185.69</v>
      </c>
      <c r="P980">
        <v>-991.09799999999996</v>
      </c>
      <c r="Q980">
        <v>-948.11800000000005</v>
      </c>
      <c r="R980">
        <v>-7833.99</v>
      </c>
      <c r="S980">
        <v>-671.58399999999995</v>
      </c>
      <c r="T980">
        <v>-1961.5</v>
      </c>
    </row>
    <row r="981" spans="1:20" x14ac:dyDescent="0.15">
      <c r="A981">
        <v>977</v>
      </c>
      <c r="B981">
        <v>0</v>
      </c>
      <c r="C981">
        <v>-10599.3</v>
      </c>
      <c r="D981">
        <v>-1583.67</v>
      </c>
      <c r="E981">
        <v>-4467.54</v>
      </c>
      <c r="F981">
        <v>15050</v>
      </c>
      <c r="G981">
        <v>-18156.599999999999</v>
      </c>
      <c r="H981">
        <v>-491.44799999999998</v>
      </c>
      <c r="I981">
        <v>-8557.08</v>
      </c>
      <c r="J981">
        <v>-936.10900000000004</v>
      </c>
      <c r="K981">
        <v>511.82499999999999</v>
      </c>
      <c r="L981">
        <v>-8466.06</v>
      </c>
      <c r="M981">
        <v>-882.85599999999999</v>
      </c>
      <c r="N981">
        <v>-5501.46</v>
      </c>
      <c r="O981">
        <v>-9503.4599999999991</v>
      </c>
      <c r="P981">
        <v>-676.8</v>
      </c>
      <c r="Q981">
        <v>-999.63199999999995</v>
      </c>
      <c r="R981">
        <v>-8016.02</v>
      </c>
      <c r="S981">
        <v>-671.58399999999995</v>
      </c>
      <c r="T981">
        <v>-2001</v>
      </c>
    </row>
    <row r="982" spans="1:20" x14ac:dyDescent="0.15">
      <c r="A982">
        <v>978</v>
      </c>
      <c r="B982">
        <v>1</v>
      </c>
      <c r="C982">
        <v>-10626.8</v>
      </c>
      <c r="D982">
        <v>-1501.19</v>
      </c>
      <c r="E982">
        <v>-4179</v>
      </c>
      <c r="F982">
        <v>14716.4</v>
      </c>
      <c r="G982">
        <v>-18502.099999999999</v>
      </c>
      <c r="H982">
        <v>822.47</v>
      </c>
      <c r="I982">
        <v>-8715.1</v>
      </c>
      <c r="J982">
        <v>-934.37</v>
      </c>
      <c r="K982">
        <v>604.58199999999999</v>
      </c>
      <c r="L982">
        <v>-8519.32</v>
      </c>
      <c r="M982">
        <v>-869.10799999999995</v>
      </c>
      <c r="N982">
        <v>-5698.98</v>
      </c>
      <c r="O982">
        <v>-9651.2099999999991</v>
      </c>
      <c r="P982">
        <v>-450.04300000000001</v>
      </c>
      <c r="Q982">
        <v>-949.85900000000004</v>
      </c>
      <c r="R982">
        <v>-8304.56</v>
      </c>
      <c r="S982">
        <v>-620.07100000000003</v>
      </c>
      <c r="T982">
        <v>-2092.02</v>
      </c>
    </row>
    <row r="983" spans="1:20" x14ac:dyDescent="0.15">
      <c r="A983">
        <v>979</v>
      </c>
      <c r="B983">
        <v>0</v>
      </c>
      <c r="C983">
        <v>-10678.3</v>
      </c>
      <c r="D983">
        <v>-1501.19</v>
      </c>
      <c r="E983">
        <v>-3759.93</v>
      </c>
      <c r="F983">
        <v>14416</v>
      </c>
      <c r="G983">
        <v>-18333.8</v>
      </c>
      <c r="H983">
        <v>2102.1</v>
      </c>
      <c r="I983">
        <v>-8744.34</v>
      </c>
      <c r="J983">
        <v>-973.875</v>
      </c>
      <c r="K983">
        <v>709.34699999999998</v>
      </c>
      <c r="L983">
        <v>-8610.33</v>
      </c>
      <c r="M983">
        <v>-843.35199999999998</v>
      </c>
      <c r="N983">
        <v>-5844.99</v>
      </c>
      <c r="O983">
        <v>-9755.98</v>
      </c>
      <c r="P983">
        <v>-214.756</v>
      </c>
      <c r="Q983">
        <v>-985.88199999999995</v>
      </c>
      <c r="R983">
        <v>-8594.84</v>
      </c>
      <c r="S983">
        <v>-489.54899999999998</v>
      </c>
      <c r="T983">
        <v>-2107.5100000000002</v>
      </c>
    </row>
    <row r="984" spans="1:20" x14ac:dyDescent="0.15">
      <c r="A984">
        <v>980</v>
      </c>
      <c r="B984">
        <v>1</v>
      </c>
      <c r="C984">
        <v>-10783.1</v>
      </c>
      <c r="D984">
        <v>-1449.68</v>
      </c>
      <c r="E984">
        <v>-3466.17</v>
      </c>
      <c r="F984">
        <v>13589.9</v>
      </c>
      <c r="G984">
        <v>-17581.599999999999</v>
      </c>
      <c r="H984">
        <v>2734.36</v>
      </c>
      <c r="I984">
        <v>-8782.1</v>
      </c>
      <c r="J984">
        <v>-987.62300000000005</v>
      </c>
      <c r="K984">
        <v>827.86099999999999</v>
      </c>
      <c r="L984">
        <v>-8677.33</v>
      </c>
      <c r="M984">
        <v>-778.09199999999998</v>
      </c>
      <c r="N984">
        <v>-5937.75</v>
      </c>
      <c r="O984">
        <v>-9848.73</v>
      </c>
      <c r="P984">
        <v>-67.003100000000003</v>
      </c>
      <c r="Q984">
        <v>-1181.6600000000001</v>
      </c>
      <c r="R984">
        <v>-8794.11</v>
      </c>
      <c r="S984">
        <v>-408.798</v>
      </c>
      <c r="T984">
        <v>-2145.27</v>
      </c>
    </row>
    <row r="985" spans="1:20" x14ac:dyDescent="0.15">
      <c r="A985">
        <v>981</v>
      </c>
      <c r="B985">
        <v>0</v>
      </c>
      <c r="C985">
        <v>-10772.8</v>
      </c>
      <c r="D985">
        <v>-1422.18</v>
      </c>
      <c r="E985">
        <v>-3268.65</v>
      </c>
      <c r="F985">
        <v>13582.7</v>
      </c>
      <c r="G985">
        <v>-16554.5</v>
      </c>
      <c r="H985">
        <v>2689.82</v>
      </c>
      <c r="I985">
        <v>-8835.36</v>
      </c>
      <c r="J985">
        <v>-1013.38</v>
      </c>
      <c r="K985">
        <v>997.88599999999997</v>
      </c>
      <c r="L985">
        <v>-8665.33</v>
      </c>
      <c r="M985">
        <v>-750.59400000000005</v>
      </c>
      <c r="N985">
        <v>-6016.75</v>
      </c>
      <c r="O985">
        <v>-9798.9699999999993</v>
      </c>
      <c r="P985">
        <v>-91.015799999999999</v>
      </c>
      <c r="Q985">
        <v>-1418.69</v>
      </c>
      <c r="R985">
        <v>-8874.86</v>
      </c>
      <c r="S985">
        <v>-317.78300000000002</v>
      </c>
      <c r="T985">
        <v>-2172.77</v>
      </c>
    </row>
    <row r="986" spans="1:20" x14ac:dyDescent="0.15">
      <c r="A986">
        <v>982</v>
      </c>
      <c r="B986">
        <v>1</v>
      </c>
      <c r="C986">
        <v>-10693.8</v>
      </c>
      <c r="D986">
        <v>-1396.42</v>
      </c>
      <c r="E986">
        <v>-3174.14</v>
      </c>
      <c r="F986">
        <v>14674.9</v>
      </c>
      <c r="G986">
        <v>-15063.8</v>
      </c>
      <c r="H986">
        <v>1345.33</v>
      </c>
      <c r="I986">
        <v>-8952.1299999999992</v>
      </c>
      <c r="J986">
        <v>-1104.3900000000001</v>
      </c>
      <c r="K986">
        <v>1118.1400000000001</v>
      </c>
      <c r="L986">
        <v>-8522.7999999999993</v>
      </c>
      <c r="M986">
        <v>-750.59400000000005</v>
      </c>
      <c r="N986">
        <v>-6147.27</v>
      </c>
      <c r="O986">
        <v>-9654.7000000000007</v>
      </c>
      <c r="P986">
        <v>-67.004599999999996</v>
      </c>
      <c r="Q986">
        <v>-1629.96</v>
      </c>
      <c r="R986">
        <v>-8914.3700000000008</v>
      </c>
      <c r="S986">
        <v>-276.53500000000003</v>
      </c>
      <c r="T986">
        <v>-2121.2600000000002</v>
      </c>
    </row>
    <row r="987" spans="1:20" x14ac:dyDescent="0.15">
      <c r="A987">
        <v>983</v>
      </c>
      <c r="B987">
        <v>0</v>
      </c>
      <c r="C987">
        <v>-10589.1</v>
      </c>
      <c r="D987">
        <v>-1279.6500000000001</v>
      </c>
      <c r="E987">
        <v>-3186.15</v>
      </c>
      <c r="F987">
        <v>15582</v>
      </c>
      <c r="G987">
        <v>-13145.3</v>
      </c>
      <c r="H987">
        <v>1263.94</v>
      </c>
      <c r="I987">
        <v>-9007.1200000000008</v>
      </c>
      <c r="J987">
        <v>-1094.1300000000001</v>
      </c>
      <c r="K987">
        <v>1222.9100000000001</v>
      </c>
      <c r="L987">
        <v>-8402.5400000000009</v>
      </c>
      <c r="M987">
        <v>-827.85799999999995</v>
      </c>
      <c r="N987">
        <v>-6279.54</v>
      </c>
      <c r="O987">
        <v>-9573.94</v>
      </c>
      <c r="P987">
        <v>37.7592</v>
      </c>
      <c r="Q987">
        <v>-1878.99</v>
      </c>
      <c r="R987">
        <v>-8953.8700000000008</v>
      </c>
      <c r="S987">
        <v>-276.53500000000003</v>
      </c>
      <c r="T987">
        <v>-2068.0100000000002</v>
      </c>
    </row>
    <row r="988" spans="1:20" x14ac:dyDescent="0.15">
      <c r="A988">
        <v>984</v>
      </c>
      <c r="B988">
        <v>1</v>
      </c>
      <c r="C988">
        <v>-10470.6</v>
      </c>
      <c r="D988">
        <v>-1276.1600000000001</v>
      </c>
      <c r="E988">
        <v>-3328.67</v>
      </c>
      <c r="F988">
        <v>15364.1</v>
      </c>
      <c r="G988">
        <v>-10641.2</v>
      </c>
      <c r="H988">
        <v>1708.97</v>
      </c>
      <c r="I988">
        <v>-9058.6299999999992</v>
      </c>
      <c r="J988">
        <v>-1143.9000000000001</v>
      </c>
      <c r="K988">
        <v>1341.42</v>
      </c>
      <c r="L988">
        <v>-8297.7800000000007</v>
      </c>
      <c r="M988">
        <v>-920.61699999999996</v>
      </c>
      <c r="N988">
        <v>-6372.3</v>
      </c>
      <c r="O988">
        <v>-9508.68</v>
      </c>
      <c r="P988">
        <v>130.51900000000001</v>
      </c>
      <c r="Q988">
        <v>-2078.2600000000002</v>
      </c>
      <c r="R988">
        <v>-8993.3700000000008</v>
      </c>
      <c r="S988">
        <v>-276.53500000000003</v>
      </c>
      <c r="T988">
        <v>-2028.5</v>
      </c>
    </row>
    <row r="989" spans="1:20" x14ac:dyDescent="0.15">
      <c r="A989">
        <v>985</v>
      </c>
      <c r="B989">
        <v>0</v>
      </c>
      <c r="C989">
        <v>-10455.1</v>
      </c>
      <c r="D989">
        <v>-1329.42</v>
      </c>
      <c r="E989">
        <v>-3577.7</v>
      </c>
      <c r="F989">
        <v>14538</v>
      </c>
      <c r="G989">
        <v>-7772.92</v>
      </c>
      <c r="H989">
        <v>232.48699999999999</v>
      </c>
      <c r="I989">
        <v>-9086.1299999999992</v>
      </c>
      <c r="J989">
        <v>-1288.1600000000001</v>
      </c>
      <c r="K989">
        <v>1459.93</v>
      </c>
      <c r="L989">
        <v>-8205.02</v>
      </c>
      <c r="M989">
        <v>-999.62599999999998</v>
      </c>
      <c r="N989">
        <v>-6399.8</v>
      </c>
      <c r="O989">
        <v>-9378.17</v>
      </c>
      <c r="P989">
        <v>80.757999999999996</v>
      </c>
      <c r="Q989">
        <v>-2236.2800000000002</v>
      </c>
      <c r="R989">
        <v>-9084.39</v>
      </c>
      <c r="S989">
        <v>-302.28800000000001</v>
      </c>
      <c r="T989">
        <v>-1989</v>
      </c>
    </row>
    <row r="990" spans="1:20" x14ac:dyDescent="0.15">
      <c r="A990">
        <v>986</v>
      </c>
      <c r="B990">
        <v>1</v>
      </c>
      <c r="C990">
        <v>-10597.6</v>
      </c>
      <c r="D990">
        <v>-1446.18</v>
      </c>
      <c r="E990">
        <v>-3828.48</v>
      </c>
      <c r="F990">
        <v>12856.8</v>
      </c>
      <c r="G990">
        <v>-2403</v>
      </c>
      <c r="H990">
        <v>-4249.58</v>
      </c>
      <c r="I990">
        <v>-9137.64</v>
      </c>
      <c r="J990">
        <v>-1214.4000000000001</v>
      </c>
      <c r="K990">
        <v>1526.94</v>
      </c>
      <c r="L990">
        <v>-8177.52</v>
      </c>
      <c r="M990">
        <v>-1155.9000000000001</v>
      </c>
      <c r="N990">
        <v>-6348.29</v>
      </c>
      <c r="O990">
        <v>-9323.16</v>
      </c>
      <c r="P990">
        <v>-140.77000000000001</v>
      </c>
      <c r="Q990">
        <v>-2111.0100000000002</v>
      </c>
      <c r="R990">
        <v>-9202.9</v>
      </c>
      <c r="S990">
        <v>-290.286</v>
      </c>
      <c r="T990">
        <v>-1923.74</v>
      </c>
    </row>
    <row r="991" spans="1:20" x14ac:dyDescent="0.15">
      <c r="A991">
        <v>987</v>
      </c>
      <c r="B991">
        <v>0</v>
      </c>
      <c r="C991">
        <v>-10820.8</v>
      </c>
      <c r="D991">
        <v>-1398.17</v>
      </c>
      <c r="E991">
        <v>-3988.25</v>
      </c>
      <c r="F991">
        <v>12488.6</v>
      </c>
      <c r="G991">
        <v>8290.76</v>
      </c>
      <c r="H991">
        <v>-11327.2</v>
      </c>
      <c r="I991">
        <v>-9448.43</v>
      </c>
      <c r="J991">
        <v>-1222.9000000000001</v>
      </c>
      <c r="K991">
        <v>1617.95</v>
      </c>
      <c r="L991">
        <v>-8744.09</v>
      </c>
      <c r="M991">
        <v>-1379.17</v>
      </c>
      <c r="N991">
        <v>-6063.26</v>
      </c>
      <c r="O991">
        <v>-9812.4699999999993</v>
      </c>
      <c r="P991">
        <v>-494.56099999999998</v>
      </c>
      <c r="Q991">
        <v>-1293.6600000000001</v>
      </c>
      <c r="R991">
        <v>-9347.17</v>
      </c>
      <c r="S991">
        <v>-250.78100000000001</v>
      </c>
      <c r="T991">
        <v>-1921.99</v>
      </c>
    </row>
    <row r="992" spans="1:20" x14ac:dyDescent="0.15">
      <c r="A992">
        <v>988</v>
      </c>
      <c r="B992">
        <v>1</v>
      </c>
      <c r="C992">
        <v>-11135.1</v>
      </c>
      <c r="D992">
        <v>-1188.6500000000001</v>
      </c>
      <c r="E992">
        <v>-3926.49</v>
      </c>
      <c r="F992">
        <v>16157.7</v>
      </c>
      <c r="G992">
        <v>16906.3</v>
      </c>
      <c r="H992">
        <v>-17488.900000000001</v>
      </c>
      <c r="I992">
        <v>-10449.5</v>
      </c>
      <c r="J992">
        <v>-1650.45</v>
      </c>
      <c r="K992">
        <v>1633.45</v>
      </c>
      <c r="L992">
        <v>-10849.3</v>
      </c>
      <c r="M992">
        <v>-1693.46</v>
      </c>
      <c r="N992">
        <v>-5307.67</v>
      </c>
      <c r="O992">
        <v>-11155.4</v>
      </c>
      <c r="P992">
        <v>-966.86500000000001</v>
      </c>
      <c r="Q992">
        <v>301.76799999999997</v>
      </c>
      <c r="R992">
        <v>-9814.2199999999993</v>
      </c>
      <c r="S992">
        <v>-159.77099999999999</v>
      </c>
      <c r="T992">
        <v>-2116.0100000000002</v>
      </c>
    </row>
    <row r="993" spans="1:20" x14ac:dyDescent="0.15">
      <c r="A993">
        <v>989</v>
      </c>
      <c r="B993">
        <v>0</v>
      </c>
      <c r="C993">
        <v>-11722.4</v>
      </c>
      <c r="D993">
        <v>-797.10900000000004</v>
      </c>
      <c r="E993">
        <v>-3871.48</v>
      </c>
      <c r="F993">
        <v>14408.9</v>
      </c>
      <c r="G993">
        <v>19661.2</v>
      </c>
      <c r="H993">
        <v>-7549.06</v>
      </c>
      <c r="I993">
        <v>-11701.7</v>
      </c>
      <c r="J993">
        <v>-2423.2800000000002</v>
      </c>
      <c r="K993">
        <v>1490.94</v>
      </c>
      <c r="L993">
        <v>-13666.1</v>
      </c>
      <c r="M993">
        <v>-1894.48</v>
      </c>
      <c r="N993">
        <v>-4668.59</v>
      </c>
      <c r="O993">
        <v>-12711.6</v>
      </c>
      <c r="P993">
        <v>-1274.4100000000001</v>
      </c>
      <c r="Q993">
        <v>1617.68</v>
      </c>
      <c r="R993">
        <v>-11038.6</v>
      </c>
      <c r="S993">
        <v>113.25700000000001</v>
      </c>
      <c r="T993">
        <v>-2547.06</v>
      </c>
    </row>
    <row r="994" spans="1:20" x14ac:dyDescent="0.15">
      <c r="A994">
        <v>990</v>
      </c>
      <c r="B994">
        <v>1</v>
      </c>
      <c r="C994">
        <v>-12562.3</v>
      </c>
      <c r="D994">
        <v>-348.80599999999998</v>
      </c>
      <c r="E994">
        <v>-4438.03</v>
      </c>
      <c r="F994">
        <v>7307.39</v>
      </c>
      <c r="G994">
        <v>15932.7</v>
      </c>
      <c r="H994">
        <v>2418.39</v>
      </c>
      <c r="I994">
        <v>-11819</v>
      </c>
      <c r="J994">
        <v>-3060.62</v>
      </c>
      <c r="K994">
        <v>1241.9100000000001</v>
      </c>
      <c r="L994">
        <v>-13652</v>
      </c>
      <c r="M994">
        <v>-1343.44</v>
      </c>
      <c r="N994">
        <v>-5095.8599999999997</v>
      </c>
      <c r="O994">
        <v>-13414.4</v>
      </c>
      <c r="P994">
        <v>-802.37400000000002</v>
      </c>
      <c r="Q994">
        <v>2129.7600000000002</v>
      </c>
      <c r="R994">
        <v>-13042.8</v>
      </c>
      <c r="S994">
        <v>391.54199999999997</v>
      </c>
      <c r="T994">
        <v>-2906.1</v>
      </c>
    </row>
    <row r="995" spans="1:20" x14ac:dyDescent="0.15">
      <c r="A995">
        <v>991</v>
      </c>
      <c r="B995">
        <v>0</v>
      </c>
      <c r="C995">
        <v>-13496.6</v>
      </c>
      <c r="D995">
        <v>59.992199999999997</v>
      </c>
      <c r="E995">
        <v>-5487.39</v>
      </c>
      <c r="F995">
        <v>11908</v>
      </c>
      <c r="G995">
        <v>-4573.7299999999996</v>
      </c>
      <c r="H995">
        <v>1990.14</v>
      </c>
      <c r="I995">
        <v>-11087.4</v>
      </c>
      <c r="J995">
        <v>-3007.64</v>
      </c>
      <c r="K995">
        <v>1377.41</v>
      </c>
      <c r="L995">
        <v>-11725</v>
      </c>
      <c r="M995">
        <v>-125.819</v>
      </c>
      <c r="N995">
        <v>-5875.71</v>
      </c>
      <c r="O995">
        <v>-13716.7</v>
      </c>
      <c r="P995">
        <v>78.724599999999995</v>
      </c>
      <c r="Q995">
        <v>1800.25</v>
      </c>
      <c r="R995">
        <v>-14522</v>
      </c>
      <c r="S995">
        <v>474.05900000000003</v>
      </c>
      <c r="T995">
        <v>-2744.86</v>
      </c>
    </row>
    <row r="996" spans="1:20" x14ac:dyDescent="0.15">
      <c r="A996">
        <v>992</v>
      </c>
      <c r="B996">
        <v>1</v>
      </c>
      <c r="C996">
        <v>-14496.3</v>
      </c>
      <c r="D996">
        <v>480.78899999999999</v>
      </c>
      <c r="E996">
        <v>-6401.26</v>
      </c>
      <c r="F996">
        <v>18236.3</v>
      </c>
      <c r="G996">
        <v>-17624.5</v>
      </c>
      <c r="H996">
        <v>-5211.72</v>
      </c>
      <c r="I996">
        <v>-10913.6</v>
      </c>
      <c r="J996">
        <v>-2832.36</v>
      </c>
      <c r="K996">
        <v>1784.45</v>
      </c>
      <c r="L996">
        <v>-11239.9</v>
      </c>
      <c r="M996">
        <v>870.57100000000003</v>
      </c>
      <c r="N996">
        <v>-5891.5</v>
      </c>
      <c r="O996">
        <v>-14110</v>
      </c>
      <c r="P996">
        <v>704.06500000000005</v>
      </c>
      <c r="Q996">
        <v>1271.18</v>
      </c>
      <c r="R996">
        <v>-13296.8</v>
      </c>
      <c r="S996">
        <v>216.54599999999999</v>
      </c>
      <c r="T996">
        <v>-2736.08</v>
      </c>
    </row>
    <row r="997" spans="1:20" x14ac:dyDescent="0.15">
      <c r="A997">
        <v>993</v>
      </c>
      <c r="B997">
        <v>0</v>
      </c>
      <c r="C997">
        <v>-15574.9</v>
      </c>
      <c r="D997">
        <v>863.83699999999999</v>
      </c>
      <c r="E997">
        <v>-6908.09</v>
      </c>
      <c r="F997">
        <v>19798.7</v>
      </c>
      <c r="G997">
        <v>-17451.8</v>
      </c>
      <c r="H997">
        <v>-7036</v>
      </c>
      <c r="I997">
        <v>-11265.6</v>
      </c>
      <c r="J997">
        <v>-3268.37</v>
      </c>
      <c r="K997">
        <v>1472.22</v>
      </c>
      <c r="L997">
        <v>-11866.7</v>
      </c>
      <c r="M997">
        <v>1274.4000000000001</v>
      </c>
      <c r="N997">
        <v>-5458.71</v>
      </c>
      <c r="O997">
        <v>-13591.8</v>
      </c>
      <c r="P997">
        <v>817.60699999999997</v>
      </c>
      <c r="Q997">
        <v>1286.3900000000001</v>
      </c>
      <c r="R997">
        <v>-10667.2</v>
      </c>
      <c r="S997">
        <v>1.75701</v>
      </c>
      <c r="T997">
        <v>-2830.6</v>
      </c>
    </row>
    <row r="998" spans="1:20" x14ac:dyDescent="0.15">
      <c r="A998">
        <v>994</v>
      </c>
      <c r="B998">
        <v>1</v>
      </c>
      <c r="C998">
        <v>-16938.5</v>
      </c>
      <c r="D998">
        <v>1708.64</v>
      </c>
      <c r="E998">
        <v>-7237.88</v>
      </c>
      <c r="F998">
        <v>17503.7</v>
      </c>
      <c r="G998">
        <v>-5515.8</v>
      </c>
      <c r="H998">
        <v>-7170.56</v>
      </c>
      <c r="I998">
        <v>-11313.9</v>
      </c>
      <c r="J998">
        <v>-3618.94</v>
      </c>
      <c r="K998">
        <v>709.64099999999996</v>
      </c>
      <c r="L998">
        <v>-11947.8</v>
      </c>
      <c r="M998">
        <v>1240.17</v>
      </c>
      <c r="N998">
        <v>-5036.1499999999996</v>
      </c>
      <c r="O998">
        <v>-12384.4</v>
      </c>
      <c r="P998">
        <v>378.089</v>
      </c>
      <c r="Q998">
        <v>2052.19</v>
      </c>
      <c r="R998">
        <v>-9615.2099999999991</v>
      </c>
      <c r="S998">
        <v>140.749</v>
      </c>
      <c r="T998">
        <v>-2071.84</v>
      </c>
    </row>
    <row r="999" spans="1:20" x14ac:dyDescent="0.15">
      <c r="A999">
        <v>995</v>
      </c>
      <c r="B999">
        <v>0</v>
      </c>
      <c r="C999">
        <v>-18207.900000000001</v>
      </c>
      <c r="D999">
        <v>2995.02</v>
      </c>
      <c r="E999">
        <v>-7940.17</v>
      </c>
      <c r="F999">
        <v>11742.2</v>
      </c>
      <c r="G999">
        <v>5285.81</v>
      </c>
      <c r="H999">
        <v>-7572.95</v>
      </c>
      <c r="I999">
        <v>-10924.2</v>
      </c>
      <c r="J999">
        <v>-3699.71</v>
      </c>
      <c r="K999">
        <v>408.80399999999997</v>
      </c>
      <c r="L999">
        <v>-11851.5</v>
      </c>
      <c r="M999">
        <v>1107.9000000000001</v>
      </c>
      <c r="N999">
        <v>-4692.6099999999997</v>
      </c>
      <c r="O999">
        <v>-11673</v>
      </c>
      <c r="P999">
        <v>441.27100000000002</v>
      </c>
      <c r="Q999">
        <v>2229.5500000000002</v>
      </c>
      <c r="R999">
        <v>-10358.4</v>
      </c>
      <c r="S999">
        <v>546.03099999999995</v>
      </c>
      <c r="T999">
        <v>-1169.95</v>
      </c>
    </row>
    <row r="1000" spans="1:20" x14ac:dyDescent="0.15">
      <c r="A1000">
        <v>996</v>
      </c>
      <c r="B1000">
        <v>1</v>
      </c>
      <c r="C1000">
        <v>-18890.099999999999</v>
      </c>
      <c r="D1000">
        <v>4635.17</v>
      </c>
      <c r="E1000">
        <v>-9157.77</v>
      </c>
      <c r="F1000">
        <v>7611.69</v>
      </c>
      <c r="G1000">
        <v>6369.76</v>
      </c>
      <c r="H1000">
        <v>-3837.48</v>
      </c>
      <c r="I1000">
        <v>-10359.1</v>
      </c>
      <c r="J1000">
        <v>-3687.71</v>
      </c>
      <c r="K1000">
        <v>163.30199999999999</v>
      </c>
      <c r="L1000">
        <v>-11207.7</v>
      </c>
      <c r="M1000">
        <v>1040.8800000000001</v>
      </c>
      <c r="N1000">
        <v>-4556.82</v>
      </c>
      <c r="O1000">
        <v>-10299.5</v>
      </c>
      <c r="P1000">
        <v>-488.91399999999999</v>
      </c>
      <c r="Q1000">
        <v>2159.02</v>
      </c>
      <c r="R1000">
        <v>-11119.6</v>
      </c>
      <c r="S1000">
        <v>814.08799999999997</v>
      </c>
      <c r="T1000">
        <v>-1655.36</v>
      </c>
    </row>
    <row r="1001" spans="1:20" x14ac:dyDescent="0.15">
      <c r="A1001">
        <v>997</v>
      </c>
      <c r="B1001">
        <v>0</v>
      </c>
      <c r="C1001">
        <v>-19273.099999999999</v>
      </c>
      <c r="D1001">
        <v>6335.63</v>
      </c>
      <c r="E1001">
        <v>-10128.4</v>
      </c>
      <c r="F1001">
        <v>7680.56</v>
      </c>
      <c r="G1001">
        <v>2028.78</v>
      </c>
      <c r="H1001">
        <v>-2448.9699999999998</v>
      </c>
      <c r="I1001">
        <v>-9663.5300000000007</v>
      </c>
      <c r="J1001">
        <v>-3519.46</v>
      </c>
      <c r="K1001">
        <v>-423.983</v>
      </c>
      <c r="L1001">
        <v>-10117.1</v>
      </c>
      <c r="M1001">
        <v>821.13300000000004</v>
      </c>
      <c r="N1001">
        <v>-4362.82</v>
      </c>
      <c r="O1001">
        <v>-8815.2199999999993</v>
      </c>
      <c r="P1001">
        <v>-1195.3800000000001</v>
      </c>
      <c r="Q1001">
        <v>1760.78</v>
      </c>
      <c r="R1001">
        <v>-10912.2</v>
      </c>
      <c r="S1001">
        <v>972.10599999999999</v>
      </c>
      <c r="T1001">
        <v>-2594.9899999999998</v>
      </c>
    </row>
    <row r="1002" spans="1:20" x14ac:dyDescent="0.15">
      <c r="A1002">
        <v>998</v>
      </c>
      <c r="B1002">
        <v>1</v>
      </c>
      <c r="C1002">
        <v>-19190.900000000001</v>
      </c>
      <c r="D1002">
        <v>7273.85</v>
      </c>
      <c r="E1002">
        <v>-9668.83</v>
      </c>
      <c r="F1002">
        <v>10096.700000000001</v>
      </c>
      <c r="G1002">
        <v>-794.69299999999998</v>
      </c>
      <c r="H1002">
        <v>-4670.7700000000004</v>
      </c>
      <c r="I1002">
        <v>-8964.44</v>
      </c>
      <c r="J1002">
        <v>-3462.68</v>
      </c>
      <c r="K1002">
        <v>-877.57600000000002</v>
      </c>
      <c r="L1002">
        <v>-9357.73</v>
      </c>
      <c r="M1002">
        <v>247.607</v>
      </c>
      <c r="N1002">
        <v>-4034.79</v>
      </c>
      <c r="O1002">
        <v>-7860.06</v>
      </c>
      <c r="P1002">
        <v>-2010.88</v>
      </c>
      <c r="Q1002">
        <v>1231.7</v>
      </c>
      <c r="R1002">
        <v>-9701.6299999999992</v>
      </c>
      <c r="S1002">
        <v>1130.1199999999999</v>
      </c>
      <c r="T1002">
        <v>-2368.88</v>
      </c>
    </row>
    <row r="1003" spans="1:20" x14ac:dyDescent="0.15">
      <c r="A1003">
        <v>999</v>
      </c>
      <c r="B1003">
        <v>0</v>
      </c>
      <c r="C1003">
        <v>-18411.400000000001</v>
      </c>
      <c r="D1003">
        <v>5535.29</v>
      </c>
      <c r="E1003">
        <v>-7326.77</v>
      </c>
      <c r="F1003">
        <v>11718.9</v>
      </c>
      <c r="G1003">
        <v>-1741.39</v>
      </c>
      <c r="H1003">
        <v>-5405.48</v>
      </c>
      <c r="I1003">
        <v>-8344.36</v>
      </c>
      <c r="J1003">
        <v>-3862.66</v>
      </c>
      <c r="K1003">
        <v>-1142.1099999999999</v>
      </c>
      <c r="L1003">
        <v>-8856.16</v>
      </c>
      <c r="M1003">
        <v>-437.72500000000002</v>
      </c>
      <c r="N1003">
        <v>-3705</v>
      </c>
      <c r="O1003">
        <v>-7559.2</v>
      </c>
      <c r="P1003">
        <v>-3336.75</v>
      </c>
      <c r="Q1003">
        <v>1581.6</v>
      </c>
      <c r="R1003">
        <v>-8160.95</v>
      </c>
      <c r="S1003">
        <v>1339.64</v>
      </c>
      <c r="T1003">
        <v>-1347.05</v>
      </c>
    </row>
    <row r="1004" spans="1:20" x14ac:dyDescent="0.15">
      <c r="A1004">
        <v>1000</v>
      </c>
      <c r="B1004">
        <v>1</v>
      </c>
      <c r="C1004">
        <v>-18182.5</v>
      </c>
      <c r="D1004">
        <v>-259.84699999999998</v>
      </c>
      <c r="E1004">
        <v>-4478.91</v>
      </c>
      <c r="F1004">
        <v>10993.3</v>
      </c>
      <c r="G1004">
        <v>-2026.74</v>
      </c>
      <c r="H1004">
        <v>-4430.21</v>
      </c>
      <c r="I1004">
        <v>-7751.79</v>
      </c>
      <c r="J1004">
        <v>-4326.49</v>
      </c>
      <c r="K1004">
        <v>-1610.88</v>
      </c>
      <c r="L1004">
        <v>-8485.1</v>
      </c>
      <c r="M1004">
        <v>-980.56200000000001</v>
      </c>
      <c r="N1004">
        <v>-3388.96</v>
      </c>
      <c r="O1004">
        <v>-7622.69</v>
      </c>
      <c r="P1004">
        <v>-4527.18</v>
      </c>
      <c r="Q1004">
        <v>2397.44</v>
      </c>
      <c r="R1004">
        <v>-7057.99</v>
      </c>
      <c r="S1004">
        <v>1602.41</v>
      </c>
      <c r="T1004">
        <v>-639.14</v>
      </c>
    </row>
    <row r="1005" spans="1:20" x14ac:dyDescent="0.15">
      <c r="A1005">
        <v>1001</v>
      </c>
      <c r="B1005">
        <v>0</v>
      </c>
      <c r="C1005">
        <v>-19178.2</v>
      </c>
      <c r="D1005">
        <v>-8289.1299999999992</v>
      </c>
      <c r="E1005">
        <v>-3258.46</v>
      </c>
      <c r="F1005">
        <v>9734.11</v>
      </c>
      <c r="G1005">
        <v>-1384.81</v>
      </c>
      <c r="H1005">
        <v>-3809.76</v>
      </c>
      <c r="I1005">
        <v>-7416.7</v>
      </c>
      <c r="J1005">
        <v>-4258.07</v>
      </c>
      <c r="K1005">
        <v>-2280.69</v>
      </c>
      <c r="L1005">
        <v>-8503.7800000000007</v>
      </c>
      <c r="M1005">
        <v>-1325.88</v>
      </c>
      <c r="N1005">
        <v>-2944.19</v>
      </c>
      <c r="O1005">
        <v>-7715.45</v>
      </c>
      <c r="P1005">
        <v>-5181.84</v>
      </c>
      <c r="Q1005">
        <v>2789.33</v>
      </c>
      <c r="R1005">
        <v>-6703.85</v>
      </c>
      <c r="S1005">
        <v>1878.95</v>
      </c>
      <c r="T1005">
        <v>-602.798</v>
      </c>
    </row>
    <row r="1006" spans="1:20" x14ac:dyDescent="0.15">
      <c r="A1006">
        <v>1002</v>
      </c>
      <c r="B1006">
        <v>1</v>
      </c>
      <c r="C1006">
        <v>-19956.7</v>
      </c>
      <c r="D1006">
        <v>-12738.5</v>
      </c>
      <c r="E1006">
        <v>-4485.5</v>
      </c>
      <c r="F1006">
        <v>9465.66</v>
      </c>
      <c r="G1006">
        <v>-1670.81</v>
      </c>
      <c r="H1006">
        <v>-4460.1400000000003</v>
      </c>
      <c r="I1006">
        <v>-7425.16</v>
      </c>
      <c r="J1006">
        <v>-3839.05</v>
      </c>
      <c r="K1006">
        <v>-2708.55</v>
      </c>
      <c r="L1006">
        <v>-8958.7800000000007</v>
      </c>
      <c r="M1006">
        <v>-1628.16</v>
      </c>
      <c r="N1006">
        <v>-2533.62</v>
      </c>
      <c r="O1006">
        <v>-7897.45</v>
      </c>
      <c r="P1006">
        <v>-5178.68</v>
      </c>
      <c r="Q1006">
        <v>2715.62</v>
      </c>
      <c r="R1006">
        <v>-6985.3</v>
      </c>
      <c r="S1006">
        <v>2000.99</v>
      </c>
      <c r="T1006">
        <v>-1083.54</v>
      </c>
    </row>
    <row r="1007" spans="1:20" x14ac:dyDescent="0.15">
      <c r="A1007">
        <v>1003</v>
      </c>
      <c r="B1007">
        <v>0</v>
      </c>
      <c r="C1007">
        <v>-20159.5</v>
      </c>
      <c r="D1007">
        <v>-9610.89</v>
      </c>
      <c r="E1007">
        <v>-6862.46</v>
      </c>
      <c r="F1007">
        <v>9494.94</v>
      </c>
      <c r="G1007">
        <v>-2220.73</v>
      </c>
      <c r="H1007">
        <v>-4163.9399999999996</v>
      </c>
      <c r="I1007">
        <v>-7595.17</v>
      </c>
      <c r="J1007">
        <v>-3364.99</v>
      </c>
      <c r="K1007">
        <v>-2830.6</v>
      </c>
      <c r="L1007">
        <v>-9396.8700000000008</v>
      </c>
      <c r="M1007">
        <v>-1738.22</v>
      </c>
      <c r="N1007">
        <v>-2384.0500000000002</v>
      </c>
      <c r="O1007">
        <v>-8263.2099999999991</v>
      </c>
      <c r="P1007">
        <v>-4555.45</v>
      </c>
      <c r="Q1007">
        <v>2569.59</v>
      </c>
      <c r="R1007">
        <v>-7588.09</v>
      </c>
      <c r="S1007">
        <v>2040.5</v>
      </c>
      <c r="T1007">
        <v>-1483.89</v>
      </c>
    </row>
    <row r="1008" spans="1:20" x14ac:dyDescent="0.15">
      <c r="A1008">
        <v>1004</v>
      </c>
      <c r="B1008">
        <v>1</v>
      </c>
      <c r="C1008">
        <v>-19981</v>
      </c>
      <c r="D1008">
        <v>-2073.38</v>
      </c>
      <c r="E1008">
        <v>-9107.5400000000009</v>
      </c>
      <c r="F1008">
        <v>9532.68</v>
      </c>
      <c r="G1008">
        <v>-2021.83</v>
      </c>
      <c r="H1008">
        <v>-2788.35</v>
      </c>
      <c r="I1008">
        <v>-7869.93</v>
      </c>
      <c r="J1008">
        <v>-2839.45</v>
      </c>
      <c r="K1008">
        <v>-2767.11</v>
      </c>
      <c r="L1008">
        <v>-9469.19</v>
      </c>
      <c r="M1008">
        <v>-1635.23</v>
      </c>
      <c r="N1008">
        <v>-2499.0300000000002</v>
      </c>
      <c r="O1008">
        <v>-8543.2800000000007</v>
      </c>
      <c r="P1008">
        <v>-3880.33</v>
      </c>
      <c r="Q1008">
        <v>2451.08</v>
      </c>
      <c r="R1008">
        <v>-8156.68</v>
      </c>
      <c r="S1008">
        <v>2028.51</v>
      </c>
      <c r="T1008">
        <v>-1528.7</v>
      </c>
    </row>
    <row r="1009" spans="1:20" x14ac:dyDescent="0.15">
      <c r="A1009">
        <v>1005</v>
      </c>
      <c r="B1009">
        <v>0</v>
      </c>
      <c r="C1009">
        <v>-17322.099999999999</v>
      </c>
      <c r="D1009">
        <v>4665.8100000000004</v>
      </c>
      <c r="E1009">
        <v>-11458.7</v>
      </c>
      <c r="F1009">
        <v>10306.799999999999</v>
      </c>
      <c r="G1009">
        <v>-1444.79</v>
      </c>
      <c r="H1009">
        <v>-1736.85</v>
      </c>
      <c r="I1009">
        <v>-8108.73</v>
      </c>
      <c r="J1009">
        <v>-2415.11</v>
      </c>
      <c r="K1009">
        <v>-2519.87</v>
      </c>
      <c r="L1009">
        <v>-9261.4500000000007</v>
      </c>
      <c r="M1009">
        <v>-1425.72</v>
      </c>
      <c r="N1009">
        <v>-2670.81</v>
      </c>
      <c r="O1009">
        <v>-8663.57</v>
      </c>
      <c r="P1009">
        <v>-3467.99</v>
      </c>
      <c r="Q1009">
        <v>2178.08</v>
      </c>
      <c r="R1009">
        <v>-8464.27</v>
      </c>
      <c r="S1009">
        <v>1937.51</v>
      </c>
      <c r="T1009">
        <v>-1372.46</v>
      </c>
    </row>
    <row r="1010" spans="1:20" x14ac:dyDescent="0.15">
      <c r="A1010">
        <v>1006</v>
      </c>
      <c r="B1010">
        <v>1</v>
      </c>
      <c r="C1010">
        <v>-12587.3</v>
      </c>
      <c r="D1010">
        <v>8054.63</v>
      </c>
      <c r="E1010">
        <v>-11810.6</v>
      </c>
      <c r="F1010">
        <v>11684.2</v>
      </c>
      <c r="G1010">
        <v>-1095.92</v>
      </c>
      <c r="H1010">
        <v>-1410.19</v>
      </c>
      <c r="I1010">
        <v>-8254.76</v>
      </c>
      <c r="J1010">
        <v>-2085.3200000000002</v>
      </c>
      <c r="K1010">
        <v>-2178.09</v>
      </c>
      <c r="L1010">
        <v>-9010.67</v>
      </c>
      <c r="M1010">
        <v>-1265.93</v>
      </c>
      <c r="N1010">
        <v>-2880.32</v>
      </c>
      <c r="O1010">
        <v>-8639.59</v>
      </c>
      <c r="P1010">
        <v>-3074.71</v>
      </c>
      <c r="Q1010">
        <v>1951.27</v>
      </c>
      <c r="R1010">
        <v>-8507.32</v>
      </c>
      <c r="S1010">
        <v>1767.51</v>
      </c>
      <c r="T1010">
        <v>-1329.41</v>
      </c>
    </row>
    <row r="1011" spans="1:20" x14ac:dyDescent="0.15">
      <c r="A1011">
        <v>1007</v>
      </c>
      <c r="B1011">
        <v>0</v>
      </c>
      <c r="C1011">
        <v>-8210.2900000000009</v>
      </c>
      <c r="D1011">
        <v>6993.65</v>
      </c>
      <c r="E1011">
        <v>-9990.7000000000007</v>
      </c>
      <c r="F1011">
        <v>12593.2</v>
      </c>
      <c r="G1011">
        <v>-795.41800000000001</v>
      </c>
      <c r="H1011">
        <v>-1459.91</v>
      </c>
      <c r="I1011">
        <v>-8321.7800000000007</v>
      </c>
      <c r="J1011">
        <v>-1898.01</v>
      </c>
      <c r="K1011">
        <v>-1796.8</v>
      </c>
      <c r="L1011">
        <v>-8722.15</v>
      </c>
      <c r="M1011">
        <v>-1379.13</v>
      </c>
      <c r="N1011">
        <v>-3143.09</v>
      </c>
      <c r="O1011">
        <v>-8586.33</v>
      </c>
      <c r="P1011">
        <v>-2537.1799999999998</v>
      </c>
      <c r="Q1011">
        <v>1870.49</v>
      </c>
      <c r="R1011">
        <v>-8287.59</v>
      </c>
      <c r="S1011">
        <v>1647.22</v>
      </c>
      <c r="T1011">
        <v>-1368.91</v>
      </c>
    </row>
    <row r="1012" spans="1:20" x14ac:dyDescent="0.15">
      <c r="A1012">
        <v>1008</v>
      </c>
      <c r="B1012">
        <v>1</v>
      </c>
      <c r="C1012">
        <v>-5289.64</v>
      </c>
      <c r="D1012">
        <v>2594.39</v>
      </c>
      <c r="E1012">
        <v>-7260</v>
      </c>
      <c r="F1012">
        <v>12439.2</v>
      </c>
      <c r="G1012">
        <v>-182.42400000000001</v>
      </c>
      <c r="H1012">
        <v>-2556.7399999999998</v>
      </c>
      <c r="I1012">
        <v>-8284.0499999999993</v>
      </c>
      <c r="J1012">
        <v>-1830.99</v>
      </c>
      <c r="K1012">
        <v>-1530.48</v>
      </c>
      <c r="L1012">
        <v>-8406.11</v>
      </c>
      <c r="M1012">
        <v>-1538.92</v>
      </c>
      <c r="N1012">
        <v>-3368.13</v>
      </c>
      <c r="O1012">
        <v>-8624.06</v>
      </c>
      <c r="P1012">
        <v>-2021.85</v>
      </c>
      <c r="Q1012">
        <v>1805.24</v>
      </c>
      <c r="R1012">
        <v>-8048.79</v>
      </c>
      <c r="S1012">
        <v>1542.47</v>
      </c>
      <c r="T1012">
        <v>-1305.44</v>
      </c>
    </row>
    <row r="1013" spans="1:20" x14ac:dyDescent="0.15">
      <c r="A1013">
        <v>1009</v>
      </c>
      <c r="B1013">
        <v>0</v>
      </c>
      <c r="C1013">
        <v>-3562.99</v>
      </c>
      <c r="D1013">
        <v>-330.69</v>
      </c>
      <c r="E1013">
        <v>-7889.45</v>
      </c>
      <c r="F1013">
        <v>11602.9</v>
      </c>
      <c r="G1013">
        <v>362.20299999999997</v>
      </c>
      <c r="H1013">
        <v>-3841.75</v>
      </c>
      <c r="I1013">
        <v>-8308.02</v>
      </c>
      <c r="J1013">
        <v>-1868.72</v>
      </c>
      <c r="K1013">
        <v>-1461.68</v>
      </c>
      <c r="L1013">
        <v>-8218.7999999999993</v>
      </c>
      <c r="M1013">
        <v>-1477.22</v>
      </c>
      <c r="N1013">
        <v>-3385.44</v>
      </c>
      <c r="O1013">
        <v>-8728.81</v>
      </c>
      <c r="P1013">
        <v>-1650.77</v>
      </c>
      <c r="Q1013">
        <v>1957.94</v>
      </c>
      <c r="R1013">
        <v>-7825.53</v>
      </c>
      <c r="S1013">
        <v>1449.7</v>
      </c>
      <c r="T1013">
        <v>-1238.4100000000001</v>
      </c>
    </row>
    <row r="1014" spans="1:20" x14ac:dyDescent="0.15">
      <c r="A1014">
        <v>1010</v>
      </c>
      <c r="B1014">
        <v>1</v>
      </c>
      <c r="C1014">
        <v>-4729.03</v>
      </c>
      <c r="D1014">
        <v>1176.69</v>
      </c>
      <c r="E1014">
        <v>-6041.18</v>
      </c>
      <c r="F1014">
        <v>10847</v>
      </c>
      <c r="G1014">
        <v>745.26400000000001</v>
      </c>
      <c r="H1014">
        <v>-4484.47</v>
      </c>
      <c r="I1014">
        <v>-8490.01</v>
      </c>
      <c r="J1014">
        <v>-1793.26</v>
      </c>
      <c r="K1014">
        <v>-1410.19</v>
      </c>
      <c r="L1014">
        <v>-8383.48</v>
      </c>
      <c r="M1014">
        <v>-1344.94</v>
      </c>
      <c r="N1014">
        <v>-3203.45</v>
      </c>
      <c r="O1014">
        <v>-8821.58</v>
      </c>
      <c r="P1014">
        <v>-1437.71</v>
      </c>
      <c r="Q1014">
        <v>2131.4899999999998</v>
      </c>
      <c r="R1014">
        <v>-7665.73</v>
      </c>
      <c r="S1014">
        <v>1447.92</v>
      </c>
      <c r="T1014">
        <v>-1250.4000000000001</v>
      </c>
    </row>
    <row r="1015" spans="1:20" x14ac:dyDescent="0.15">
      <c r="A1015">
        <v>1011</v>
      </c>
      <c r="B1015">
        <v>0</v>
      </c>
      <c r="C1015">
        <v>-7257.32</v>
      </c>
      <c r="D1015">
        <v>4582.51</v>
      </c>
      <c r="E1015">
        <v>-4711.29</v>
      </c>
      <c r="F1015">
        <v>10395.1</v>
      </c>
      <c r="G1015">
        <v>637.41200000000003</v>
      </c>
      <c r="H1015">
        <v>-4905.26</v>
      </c>
      <c r="I1015">
        <v>-8649.7999999999993</v>
      </c>
      <c r="J1015">
        <v>-1789.71</v>
      </c>
      <c r="K1015">
        <v>-1331.18</v>
      </c>
      <c r="L1015">
        <v>-8802.49</v>
      </c>
      <c r="M1015">
        <v>-1174.94</v>
      </c>
      <c r="N1015">
        <v>-3043.66</v>
      </c>
      <c r="O1015">
        <v>-8874.85</v>
      </c>
      <c r="P1015">
        <v>-1356.93</v>
      </c>
      <c r="Q1015">
        <v>2198.52</v>
      </c>
      <c r="R1015">
        <v>-7650.2</v>
      </c>
      <c r="S1015">
        <v>1538.91</v>
      </c>
      <c r="T1015">
        <v>-1367.13</v>
      </c>
    </row>
    <row r="1016" spans="1:20" x14ac:dyDescent="0.15">
      <c r="A1016">
        <v>1012</v>
      </c>
      <c r="B1016">
        <v>1</v>
      </c>
      <c r="C1016">
        <v>-7236.99</v>
      </c>
      <c r="D1016">
        <v>8330.11</v>
      </c>
      <c r="E1016">
        <v>-4290.97</v>
      </c>
      <c r="F1016">
        <v>10065.299999999999</v>
      </c>
      <c r="G1016">
        <v>127.408</v>
      </c>
      <c r="H1016">
        <v>-4979.3999999999996</v>
      </c>
      <c r="I1016">
        <v>-8742.57</v>
      </c>
      <c r="J1016">
        <v>-2048.92</v>
      </c>
      <c r="K1016">
        <v>-1303.6600000000001</v>
      </c>
      <c r="L1016">
        <v>-9019.11</v>
      </c>
      <c r="M1016">
        <v>-977.41899999999998</v>
      </c>
      <c r="N1016">
        <v>-3002.37</v>
      </c>
      <c r="O1016">
        <v>-8940.1</v>
      </c>
      <c r="P1016">
        <v>-1446.14</v>
      </c>
      <c r="Q1016">
        <v>2289.5100000000002</v>
      </c>
      <c r="R1016">
        <v>-7895.65</v>
      </c>
      <c r="S1016">
        <v>1708.92</v>
      </c>
      <c r="T1016">
        <v>-1422.18</v>
      </c>
    </row>
    <row r="1017" spans="1:20" x14ac:dyDescent="0.15">
      <c r="A1017">
        <v>1013</v>
      </c>
      <c r="B1017">
        <v>0</v>
      </c>
      <c r="C1017">
        <v>-4335.47</v>
      </c>
      <c r="D1017">
        <v>9987.6299999999992</v>
      </c>
      <c r="E1017">
        <v>-3077</v>
      </c>
      <c r="F1017">
        <v>9878.01</v>
      </c>
      <c r="G1017">
        <v>-284.95699999999999</v>
      </c>
      <c r="H1017">
        <v>-4989.6000000000004</v>
      </c>
      <c r="I1017">
        <v>-8795.84</v>
      </c>
      <c r="J1017">
        <v>-2250</v>
      </c>
      <c r="K1017">
        <v>-1303.6600000000001</v>
      </c>
      <c r="L1017">
        <v>-9072.3700000000008</v>
      </c>
      <c r="M1017">
        <v>-779.89599999999996</v>
      </c>
      <c r="N1017">
        <v>-3002.37</v>
      </c>
      <c r="O1017">
        <v>-9019.11</v>
      </c>
      <c r="P1017">
        <v>-1604.16</v>
      </c>
      <c r="Q1017">
        <v>2279.3000000000002</v>
      </c>
      <c r="R1017">
        <v>-8122.47</v>
      </c>
      <c r="S1017">
        <v>1906.44</v>
      </c>
      <c r="T1017">
        <v>-1422.18</v>
      </c>
    </row>
    <row r="1018" spans="1:20" x14ac:dyDescent="0.15">
      <c r="A1018">
        <v>1014</v>
      </c>
      <c r="B1018">
        <v>1</v>
      </c>
      <c r="C1018">
        <v>-1754.73</v>
      </c>
      <c r="D1018">
        <v>8633.93</v>
      </c>
      <c r="E1018">
        <v>-2464.85</v>
      </c>
      <c r="F1018">
        <v>9913.9599999999991</v>
      </c>
      <c r="G1018">
        <v>-626.73599999999999</v>
      </c>
      <c r="H1018">
        <v>-4888.41</v>
      </c>
      <c r="I1018">
        <v>-8809.6</v>
      </c>
      <c r="J1018">
        <v>-2342.77</v>
      </c>
      <c r="K1018">
        <v>-1252.18</v>
      </c>
      <c r="L1018">
        <v>-9060.39</v>
      </c>
      <c r="M1018">
        <v>-633.86</v>
      </c>
      <c r="N1018">
        <v>-3131.09</v>
      </c>
      <c r="O1018">
        <v>-9046.6299999999992</v>
      </c>
      <c r="P1018">
        <v>-1684.95</v>
      </c>
      <c r="Q1018">
        <v>2123.0700000000002</v>
      </c>
      <c r="R1018">
        <v>-8151.78</v>
      </c>
      <c r="S1018">
        <v>2026.73</v>
      </c>
      <c r="T1018">
        <v>-1370.69</v>
      </c>
    </row>
    <row r="1019" spans="1:20" x14ac:dyDescent="0.15">
      <c r="A1019">
        <v>1015</v>
      </c>
      <c r="B1019">
        <v>0</v>
      </c>
      <c r="C1019">
        <v>-1246.83</v>
      </c>
      <c r="D1019">
        <v>6354.65</v>
      </c>
      <c r="E1019">
        <v>-2795.94</v>
      </c>
      <c r="F1019">
        <v>10289.9</v>
      </c>
      <c r="G1019">
        <v>-776.33600000000001</v>
      </c>
      <c r="H1019">
        <v>-4639.3999999999996</v>
      </c>
      <c r="I1019">
        <v>-8809.6</v>
      </c>
      <c r="J1019">
        <v>-2344.5500000000002</v>
      </c>
      <c r="K1019">
        <v>-1224.6500000000001</v>
      </c>
      <c r="L1019">
        <v>-8840.69</v>
      </c>
      <c r="M1019">
        <v>-489.60300000000001</v>
      </c>
      <c r="N1019">
        <v>-3328.61</v>
      </c>
      <c r="O1019">
        <v>-9046.6299999999992</v>
      </c>
      <c r="P1019">
        <v>-1672.97</v>
      </c>
      <c r="Q1019">
        <v>1771.09</v>
      </c>
      <c r="R1019">
        <v>-8009.3</v>
      </c>
      <c r="S1019">
        <v>2131.48</v>
      </c>
      <c r="T1019">
        <v>-1291.68</v>
      </c>
    </row>
    <row r="1020" spans="1:20" x14ac:dyDescent="0.15">
      <c r="A1020">
        <v>1016</v>
      </c>
      <c r="B1020">
        <v>1</v>
      </c>
      <c r="C1020">
        <v>-1858.01</v>
      </c>
      <c r="D1020">
        <v>4720.7</v>
      </c>
      <c r="E1020">
        <v>-3723.16</v>
      </c>
      <c r="F1020">
        <v>10777.7</v>
      </c>
      <c r="G1020">
        <v>-841.58299999999997</v>
      </c>
      <c r="H1020">
        <v>-4388.6099999999997</v>
      </c>
      <c r="I1020">
        <v>-8861.08</v>
      </c>
      <c r="J1020">
        <v>-2330.79</v>
      </c>
      <c r="K1020">
        <v>-1276.1400000000001</v>
      </c>
      <c r="L1020">
        <v>-8601.8799999999992</v>
      </c>
      <c r="M1020">
        <v>-408.81200000000001</v>
      </c>
      <c r="N1020">
        <v>-3474.65</v>
      </c>
      <c r="O1020">
        <v>-8917.92</v>
      </c>
      <c r="P1020">
        <v>-1581.98</v>
      </c>
      <c r="Q1020">
        <v>1568.22</v>
      </c>
      <c r="R1020">
        <v>-7837.52</v>
      </c>
      <c r="S1020">
        <v>2250</v>
      </c>
      <c r="T1020">
        <v>-1161.19</v>
      </c>
    </row>
    <row r="1021" spans="1:20" x14ac:dyDescent="0.15">
      <c r="A1021">
        <v>1017</v>
      </c>
      <c r="B1021">
        <v>0</v>
      </c>
      <c r="C1021">
        <v>-2313.46</v>
      </c>
      <c r="D1021">
        <v>3803.18</v>
      </c>
      <c r="E1021">
        <v>-4262.96</v>
      </c>
      <c r="F1021">
        <v>3812.35</v>
      </c>
      <c r="G1021">
        <v>-302.786</v>
      </c>
      <c r="H1021">
        <v>-1500.17</v>
      </c>
      <c r="I1021">
        <v>-8862.8700000000008</v>
      </c>
      <c r="J1021">
        <v>-2330.79</v>
      </c>
      <c r="K1021">
        <v>-1329.4</v>
      </c>
      <c r="L1021">
        <v>-8455.84</v>
      </c>
      <c r="M1021">
        <v>-420.791</v>
      </c>
      <c r="N1021">
        <v>-3541.68</v>
      </c>
      <c r="O1021">
        <v>-9003.56</v>
      </c>
      <c r="P1021">
        <v>-1206.05</v>
      </c>
      <c r="Q1021">
        <v>1411.98</v>
      </c>
      <c r="R1021">
        <v>-7833.96</v>
      </c>
      <c r="S1021">
        <v>2342.77</v>
      </c>
      <c r="T1021">
        <v>-1028.9100000000001</v>
      </c>
    </row>
    <row r="1022" spans="1:20" x14ac:dyDescent="0.15">
      <c r="A1022">
        <v>1018</v>
      </c>
      <c r="B1022">
        <v>1</v>
      </c>
      <c r="C1022">
        <v>-2049.42</v>
      </c>
      <c r="D1022">
        <v>3503.96</v>
      </c>
      <c r="E1022">
        <v>-4422.7700000000004</v>
      </c>
      <c r="F1022">
        <v>0</v>
      </c>
      <c r="G1022">
        <v>0</v>
      </c>
      <c r="H1022">
        <v>0</v>
      </c>
      <c r="I1022">
        <v>-8746.14</v>
      </c>
      <c r="J1022">
        <v>-2253.5700000000002</v>
      </c>
      <c r="K1022">
        <v>-1420.39</v>
      </c>
      <c r="L1022">
        <v>-8337.33</v>
      </c>
      <c r="M1022">
        <v>-434.55399999999997</v>
      </c>
      <c r="N1022">
        <v>-3632.67</v>
      </c>
      <c r="O1022">
        <v>-8880.2000000000007</v>
      </c>
      <c r="P1022">
        <v>-1207.32</v>
      </c>
      <c r="Q1022">
        <v>1265.94</v>
      </c>
      <c r="R1022">
        <v>-8067.41</v>
      </c>
      <c r="S1022">
        <v>2396.04</v>
      </c>
      <c r="T1022">
        <v>-987.62300000000005</v>
      </c>
    </row>
    <row r="1023" spans="1:20" x14ac:dyDescent="0.15">
      <c r="A1023">
        <v>1019</v>
      </c>
      <c r="B1023">
        <v>0</v>
      </c>
      <c r="C1023">
        <v>-1341.91</v>
      </c>
      <c r="D1023">
        <v>3450.69</v>
      </c>
      <c r="E1023">
        <v>-4412.57</v>
      </c>
      <c r="F1023">
        <v>7413.45</v>
      </c>
      <c r="G1023">
        <v>-334.63499999999999</v>
      </c>
      <c r="H1023">
        <v>-2754.3</v>
      </c>
      <c r="I1023">
        <v>-8613.86</v>
      </c>
      <c r="J1023">
        <v>-2083.5700000000002</v>
      </c>
      <c r="K1023">
        <v>-1435.94</v>
      </c>
      <c r="L1023">
        <v>-8270.2900000000009</v>
      </c>
      <c r="M1023">
        <v>-434.55399999999997</v>
      </c>
      <c r="N1023">
        <v>-3725.44</v>
      </c>
      <c r="O1023">
        <v>-8589.91</v>
      </c>
      <c r="P1023">
        <v>-917.54499999999996</v>
      </c>
      <c r="Q1023">
        <v>1121.69</v>
      </c>
      <c r="R1023">
        <v>-8331.9699999999993</v>
      </c>
      <c r="S1023">
        <v>2384.06</v>
      </c>
      <c r="T1023">
        <v>-961.88199999999995</v>
      </c>
    </row>
    <row r="1024" spans="1:20" x14ac:dyDescent="0.15">
      <c r="A1024">
        <v>1020</v>
      </c>
      <c r="B1024">
        <v>1</v>
      </c>
      <c r="C1024">
        <v>-629.04</v>
      </c>
      <c r="D1024">
        <v>3308.22</v>
      </c>
      <c r="E1024">
        <v>-4282.08</v>
      </c>
      <c r="F1024">
        <v>11223</v>
      </c>
      <c r="G1024">
        <v>-462.08300000000003</v>
      </c>
      <c r="H1024">
        <v>-4278.51</v>
      </c>
      <c r="I1024">
        <v>-8521.09</v>
      </c>
      <c r="J1024">
        <v>-1834.57</v>
      </c>
      <c r="K1024">
        <v>-1396.44</v>
      </c>
      <c r="L1024">
        <v>-8205.0499999999993</v>
      </c>
      <c r="M1024">
        <v>-511.77699999999999</v>
      </c>
      <c r="N1024">
        <v>-3804.45</v>
      </c>
      <c r="O1024">
        <v>-8416.34</v>
      </c>
      <c r="P1024">
        <v>-530.90300000000002</v>
      </c>
      <c r="Q1024">
        <v>937.92899999999997</v>
      </c>
      <c r="R1024">
        <v>-8466.0300000000007</v>
      </c>
      <c r="S1024">
        <v>2344.5500000000002</v>
      </c>
      <c r="T1024">
        <v>-870.89599999999996</v>
      </c>
    </row>
    <row r="1025" spans="1:20" x14ac:dyDescent="0.15">
      <c r="A1025">
        <v>1021</v>
      </c>
      <c r="B1025">
        <v>0</v>
      </c>
      <c r="C1025">
        <v>-292.08800000000002</v>
      </c>
      <c r="D1025">
        <v>2982</v>
      </c>
      <c r="E1025">
        <v>-4227.03</v>
      </c>
      <c r="F1025">
        <v>10960.2</v>
      </c>
      <c r="G1025">
        <v>-460.29500000000002</v>
      </c>
      <c r="H1025">
        <v>-4331.78</v>
      </c>
      <c r="I1025">
        <v>-8416.34</v>
      </c>
      <c r="J1025">
        <v>-1609.51</v>
      </c>
      <c r="K1025">
        <v>-1356.93</v>
      </c>
      <c r="L1025">
        <v>-8151.78</v>
      </c>
      <c r="M1025">
        <v>-630.29</v>
      </c>
      <c r="N1025">
        <v>-3857.72</v>
      </c>
      <c r="O1025">
        <v>-8220.6</v>
      </c>
      <c r="P1025">
        <v>-460.29500000000002</v>
      </c>
      <c r="Q1025">
        <v>843.36800000000005</v>
      </c>
      <c r="R1025">
        <v>-8442.08</v>
      </c>
      <c r="S1025">
        <v>2253.5700000000002</v>
      </c>
      <c r="T1025">
        <v>-752.38199999999995</v>
      </c>
    </row>
    <row r="1026" spans="1:20" x14ac:dyDescent="0.15">
      <c r="A1026">
        <v>1022</v>
      </c>
      <c r="B1026">
        <v>1</v>
      </c>
      <c r="C1026">
        <v>-442.95</v>
      </c>
      <c r="D1026">
        <v>2303.81</v>
      </c>
      <c r="E1026">
        <v>-4149.8100000000004</v>
      </c>
      <c r="F1026">
        <v>10683.7</v>
      </c>
      <c r="G1026">
        <v>-499.79899999999998</v>
      </c>
      <c r="H1026">
        <v>-4319.8</v>
      </c>
      <c r="I1026">
        <v>-8349.2999999999993</v>
      </c>
      <c r="J1026">
        <v>-1566.43</v>
      </c>
      <c r="K1026">
        <v>-1343.17</v>
      </c>
      <c r="L1026">
        <v>-8086.54</v>
      </c>
      <c r="M1026">
        <v>-620.10400000000004</v>
      </c>
      <c r="N1026">
        <v>-3922.96</v>
      </c>
      <c r="O1026">
        <v>-8215.24</v>
      </c>
      <c r="P1026">
        <v>-499.79899999999998</v>
      </c>
      <c r="Q1026">
        <v>726.64300000000003</v>
      </c>
      <c r="R1026">
        <v>-8337.33</v>
      </c>
      <c r="S1026">
        <v>2135.06</v>
      </c>
      <c r="T1026">
        <v>-685.34900000000005</v>
      </c>
    </row>
    <row r="1027" spans="1:20" x14ac:dyDescent="0.15">
      <c r="A1027">
        <v>1023</v>
      </c>
      <c r="B1027">
        <v>0</v>
      </c>
      <c r="C1027">
        <v>-758.98599999999999</v>
      </c>
      <c r="D1027">
        <v>1268.3</v>
      </c>
      <c r="E1027">
        <v>-4417.3900000000003</v>
      </c>
      <c r="F1027">
        <v>10535.8</v>
      </c>
      <c r="G1027">
        <v>-565.04300000000001</v>
      </c>
      <c r="H1027">
        <v>-4357.5200000000004</v>
      </c>
      <c r="I1027">
        <v>-8309.7999999999993</v>
      </c>
      <c r="J1027">
        <v>-1477.24</v>
      </c>
      <c r="K1027">
        <v>-1240.21</v>
      </c>
      <c r="L1027">
        <v>-8033.27</v>
      </c>
      <c r="M1027">
        <v>-592.57399999999996</v>
      </c>
      <c r="N1027">
        <v>-4027.71</v>
      </c>
      <c r="O1027">
        <v>-8230.7900000000009</v>
      </c>
      <c r="P1027">
        <v>-513.56399999999996</v>
      </c>
      <c r="Q1027">
        <v>568.625</v>
      </c>
      <c r="R1027">
        <v>-8193.08</v>
      </c>
      <c r="S1027">
        <v>1990.8</v>
      </c>
      <c r="T1027">
        <v>-645.84400000000005</v>
      </c>
    </row>
    <row r="1028" spans="1:20" x14ac:dyDescent="0.15">
      <c r="A1028">
        <v>1024</v>
      </c>
      <c r="B1028">
        <v>1</v>
      </c>
      <c r="C1028">
        <v>-1023.54</v>
      </c>
      <c r="D1028">
        <v>431.54</v>
      </c>
      <c r="E1028">
        <v>-4865.7</v>
      </c>
      <c r="F1028">
        <v>10534</v>
      </c>
      <c r="G1028">
        <v>-592.57399999999996</v>
      </c>
      <c r="H1028">
        <v>-4307.83</v>
      </c>
      <c r="I1028">
        <v>-8244.56</v>
      </c>
      <c r="J1028">
        <v>-1396.44</v>
      </c>
      <c r="K1028">
        <v>-1159.4100000000001</v>
      </c>
      <c r="L1028">
        <v>-7968.02</v>
      </c>
      <c r="M1028">
        <v>-592.57399999999996</v>
      </c>
      <c r="N1028">
        <v>-4094.75</v>
      </c>
      <c r="O1028">
        <v>-8165.55</v>
      </c>
      <c r="P1028">
        <v>-436.346</v>
      </c>
      <c r="Q1028">
        <v>462.08499999999998</v>
      </c>
      <c r="R1028">
        <v>-8060.8</v>
      </c>
      <c r="S1028">
        <v>1755.57</v>
      </c>
      <c r="T1028">
        <v>-632.07899999999995</v>
      </c>
    </row>
    <row r="1029" spans="1:20" x14ac:dyDescent="0.15">
      <c r="A1029">
        <v>1025</v>
      </c>
      <c r="B1029">
        <v>0</v>
      </c>
      <c r="C1029">
        <v>-1312.05</v>
      </c>
      <c r="D1029">
        <v>197.52500000000001</v>
      </c>
      <c r="E1029">
        <v>-5094.34</v>
      </c>
      <c r="F1029">
        <v>10702.3</v>
      </c>
      <c r="G1029">
        <v>-618.31299999999999</v>
      </c>
      <c r="H1029">
        <v>-4240.79</v>
      </c>
      <c r="I1029">
        <v>-8217.0300000000007</v>
      </c>
      <c r="J1029">
        <v>-1408.41</v>
      </c>
      <c r="K1029">
        <v>-1068.43</v>
      </c>
      <c r="L1029">
        <v>-7914.75</v>
      </c>
      <c r="M1029">
        <v>-412.40100000000001</v>
      </c>
      <c r="N1029">
        <v>-4134.25</v>
      </c>
      <c r="O1029">
        <v>-8266.7099999999991</v>
      </c>
      <c r="P1029">
        <v>-420.78800000000001</v>
      </c>
      <c r="Q1029">
        <v>460.29300000000001</v>
      </c>
      <c r="R1029">
        <v>-7839.33</v>
      </c>
      <c r="S1029">
        <v>1530.51</v>
      </c>
      <c r="T1029">
        <v>-657.81799999999998</v>
      </c>
    </row>
    <row r="1030" spans="1:20" x14ac:dyDescent="0.15">
      <c r="A1030">
        <v>1026</v>
      </c>
      <c r="B1030">
        <v>1</v>
      </c>
      <c r="C1030">
        <v>-1756.78</v>
      </c>
      <c r="D1030">
        <v>223.26300000000001</v>
      </c>
      <c r="E1030">
        <v>-4878.26</v>
      </c>
      <c r="F1030">
        <v>10990.8</v>
      </c>
      <c r="G1030">
        <v>-760.77200000000005</v>
      </c>
      <c r="H1030">
        <v>-3995.38</v>
      </c>
      <c r="I1030">
        <v>-8165.55</v>
      </c>
      <c r="J1030">
        <v>-1422.18</v>
      </c>
      <c r="K1030">
        <v>-1027.1300000000001</v>
      </c>
      <c r="L1030">
        <v>-7952.46</v>
      </c>
      <c r="M1030">
        <v>-264.56200000000001</v>
      </c>
      <c r="N1030">
        <v>-4070.8</v>
      </c>
      <c r="O1030">
        <v>-8335.5400000000009</v>
      </c>
      <c r="P1030">
        <v>-408.81599999999997</v>
      </c>
      <c r="Q1030">
        <v>474.05900000000003</v>
      </c>
      <c r="R1030">
        <v>-7588.53</v>
      </c>
      <c r="S1030">
        <v>1281.51</v>
      </c>
      <c r="T1030">
        <v>-645.84500000000003</v>
      </c>
    </row>
    <row r="1031" spans="1:20" x14ac:dyDescent="0.15">
      <c r="A1031">
        <v>1027</v>
      </c>
      <c r="B1031">
        <v>0</v>
      </c>
      <c r="C1031">
        <v>-2270.34</v>
      </c>
      <c r="D1031">
        <v>185.553</v>
      </c>
      <c r="E1031">
        <v>-4354.5200000000004</v>
      </c>
      <c r="F1031">
        <v>11306.8</v>
      </c>
      <c r="G1031">
        <v>-726.65099999999995</v>
      </c>
      <c r="H1031">
        <v>-3768.53</v>
      </c>
      <c r="I1031">
        <v>-8086.54</v>
      </c>
      <c r="J1031">
        <v>-1422.18</v>
      </c>
      <c r="K1031">
        <v>-975.65200000000004</v>
      </c>
      <c r="L1031">
        <v>-7954.26</v>
      </c>
      <c r="M1031">
        <v>-134.077</v>
      </c>
      <c r="N1031">
        <v>-4029.5</v>
      </c>
      <c r="O1031">
        <v>-8361.2800000000007</v>
      </c>
      <c r="P1031">
        <v>-446.52600000000001</v>
      </c>
      <c r="Q1031">
        <v>499.79700000000003</v>
      </c>
      <c r="R1031">
        <v>-7402.98</v>
      </c>
      <c r="S1031">
        <v>1133.67</v>
      </c>
      <c r="T1031">
        <v>-657.81700000000001</v>
      </c>
    </row>
    <row r="1032" spans="1:20" x14ac:dyDescent="0.15">
      <c r="A1032">
        <v>1028</v>
      </c>
      <c r="B1032">
        <v>1</v>
      </c>
      <c r="C1032">
        <v>-2732.42</v>
      </c>
      <c r="D1032">
        <v>132.28200000000001</v>
      </c>
      <c r="E1032">
        <v>-3916.38</v>
      </c>
      <c r="F1032">
        <v>11314</v>
      </c>
      <c r="G1032">
        <v>-671.58399999999995</v>
      </c>
      <c r="H1032">
        <v>-3739.2</v>
      </c>
      <c r="I1032">
        <v>-8110.48</v>
      </c>
      <c r="J1032">
        <v>-1422.18</v>
      </c>
      <c r="K1032">
        <v>-845.16700000000003</v>
      </c>
      <c r="L1032">
        <v>-7914.75</v>
      </c>
      <c r="M1032">
        <v>-27.534300000000002</v>
      </c>
      <c r="N1032">
        <v>-4029.5</v>
      </c>
      <c r="O1032">
        <v>-8426.52</v>
      </c>
      <c r="P1032">
        <v>-525.53499999999997</v>
      </c>
      <c r="Q1032">
        <v>487.82600000000002</v>
      </c>
      <c r="R1032">
        <v>-7193.49</v>
      </c>
      <c r="S1032">
        <v>1028.92</v>
      </c>
      <c r="T1032">
        <v>-671.58399999999995</v>
      </c>
    </row>
    <row r="1033" spans="1:20" x14ac:dyDescent="0.15">
      <c r="A1033">
        <v>1029</v>
      </c>
      <c r="B1033">
        <v>0</v>
      </c>
      <c r="C1033">
        <v>-3244.18</v>
      </c>
      <c r="D1033">
        <v>15.565099999999999</v>
      </c>
      <c r="E1033">
        <v>-3638.05</v>
      </c>
      <c r="F1033">
        <v>11078.7</v>
      </c>
      <c r="G1033">
        <v>-671.58399999999995</v>
      </c>
      <c r="H1033">
        <v>-3701.49</v>
      </c>
      <c r="I1033">
        <v>-8086.54</v>
      </c>
      <c r="J1033">
        <v>-1473.65</v>
      </c>
      <c r="K1033">
        <v>-815.83600000000001</v>
      </c>
      <c r="L1033">
        <v>-7823.77</v>
      </c>
      <c r="M1033">
        <v>25.737400000000001</v>
      </c>
      <c r="N1033">
        <v>-4055.24</v>
      </c>
      <c r="O1033">
        <v>-8505.5300000000007</v>
      </c>
      <c r="P1033">
        <v>-578.80600000000004</v>
      </c>
      <c r="Q1033">
        <v>396.84699999999998</v>
      </c>
      <c r="R1033">
        <v>-6982.2</v>
      </c>
      <c r="S1033">
        <v>858.93600000000004</v>
      </c>
      <c r="T1033">
        <v>-671.58399999999995</v>
      </c>
    </row>
    <row r="1034" spans="1:20" x14ac:dyDescent="0.15">
      <c r="A1034">
        <v>1030</v>
      </c>
      <c r="B1034">
        <v>1</v>
      </c>
      <c r="C1034">
        <v>-3874.46</v>
      </c>
      <c r="D1034">
        <v>-168.19</v>
      </c>
      <c r="E1034">
        <v>-3401.02</v>
      </c>
      <c r="F1034">
        <v>10982.4</v>
      </c>
      <c r="G1034">
        <v>-723.05799999999999</v>
      </c>
      <c r="H1034">
        <v>-3622.48</v>
      </c>
      <c r="I1034">
        <v>-7956.06</v>
      </c>
      <c r="J1034">
        <v>-1475.45</v>
      </c>
      <c r="K1034">
        <v>-855.34100000000001</v>
      </c>
      <c r="L1034">
        <v>-7679.52</v>
      </c>
      <c r="M1034">
        <v>116.71599999999999</v>
      </c>
      <c r="N1034">
        <v>-4120.4799999999996</v>
      </c>
      <c r="O1034">
        <v>-8481.59</v>
      </c>
      <c r="P1034">
        <v>-669.78499999999997</v>
      </c>
      <c r="Q1034">
        <v>304.07</v>
      </c>
      <c r="R1034">
        <v>-6758.94</v>
      </c>
      <c r="S1034">
        <v>661.41300000000001</v>
      </c>
      <c r="T1034">
        <v>-697.32100000000003</v>
      </c>
    </row>
    <row r="1035" spans="1:20" x14ac:dyDescent="0.15">
      <c r="A1035">
        <v>1031</v>
      </c>
      <c r="B1035">
        <v>0</v>
      </c>
      <c r="C1035">
        <v>-4597.51</v>
      </c>
      <c r="D1035">
        <v>-262.76600000000002</v>
      </c>
      <c r="E1035">
        <v>-3344.15</v>
      </c>
      <c r="F1035">
        <v>10853.7</v>
      </c>
      <c r="G1035">
        <v>-724.85699999999997</v>
      </c>
      <c r="H1035">
        <v>-3723.63</v>
      </c>
      <c r="I1035">
        <v>-7823.78</v>
      </c>
      <c r="J1035">
        <v>-1435.95</v>
      </c>
      <c r="K1035">
        <v>-843.37199999999996</v>
      </c>
      <c r="L1035">
        <v>-7547.24</v>
      </c>
      <c r="M1035">
        <v>209.49299999999999</v>
      </c>
      <c r="N1035">
        <v>-4173.75</v>
      </c>
      <c r="O1035">
        <v>-8376.84</v>
      </c>
      <c r="P1035">
        <v>-711.08900000000006</v>
      </c>
      <c r="Q1035">
        <v>225.06100000000001</v>
      </c>
      <c r="R1035">
        <v>-6470.44</v>
      </c>
      <c r="S1035">
        <v>566.83699999999999</v>
      </c>
      <c r="T1035">
        <v>-685.35199999999998</v>
      </c>
    </row>
    <row r="1036" spans="1:20" x14ac:dyDescent="0.15">
      <c r="A1036">
        <v>1032</v>
      </c>
      <c r="B1036">
        <v>1</v>
      </c>
      <c r="C1036">
        <v>-5348.1</v>
      </c>
      <c r="D1036">
        <v>-353.74400000000003</v>
      </c>
      <c r="E1036">
        <v>-3435.13</v>
      </c>
      <c r="F1036">
        <v>10630.4</v>
      </c>
      <c r="G1036">
        <v>-839.77</v>
      </c>
      <c r="H1036">
        <v>-3895.42</v>
      </c>
      <c r="I1036">
        <v>-7731</v>
      </c>
      <c r="J1036">
        <v>-1447.91</v>
      </c>
      <c r="K1036">
        <v>-778.13099999999997</v>
      </c>
      <c r="L1036">
        <v>-7428.73</v>
      </c>
      <c r="M1036">
        <v>185.55699999999999</v>
      </c>
      <c r="N1036">
        <v>-4213.26</v>
      </c>
      <c r="O1036">
        <v>-8284.07</v>
      </c>
      <c r="P1036">
        <v>-711.08900000000006</v>
      </c>
      <c r="Q1036">
        <v>171.78800000000001</v>
      </c>
      <c r="R1036">
        <v>-6283.08</v>
      </c>
      <c r="S1036">
        <v>501.596</v>
      </c>
      <c r="T1036">
        <v>-645.84699999999998</v>
      </c>
    </row>
    <row r="1037" spans="1:20" x14ac:dyDescent="0.15">
      <c r="A1037">
        <v>1033</v>
      </c>
      <c r="B1037">
        <v>0</v>
      </c>
      <c r="C1037">
        <v>-5995.74</v>
      </c>
      <c r="D1037">
        <v>-575.20100000000002</v>
      </c>
      <c r="E1037">
        <v>-3527.91</v>
      </c>
      <c r="F1037">
        <v>10522.1</v>
      </c>
      <c r="G1037">
        <v>-1037.29</v>
      </c>
      <c r="H1037">
        <v>-4001.97</v>
      </c>
      <c r="I1037">
        <v>-7651.99</v>
      </c>
      <c r="J1037">
        <v>-1487.42</v>
      </c>
      <c r="K1037">
        <v>-699.12199999999996</v>
      </c>
      <c r="L1037">
        <v>-7387.42</v>
      </c>
      <c r="M1037">
        <v>132.28399999999999</v>
      </c>
      <c r="N1037">
        <v>-4278.5</v>
      </c>
      <c r="O1037">
        <v>-8179.32</v>
      </c>
      <c r="P1037">
        <v>-762.56100000000004</v>
      </c>
      <c r="Q1037">
        <v>106.548</v>
      </c>
      <c r="R1037">
        <v>-6216.04</v>
      </c>
      <c r="S1037">
        <v>448.32299999999998</v>
      </c>
      <c r="T1037">
        <v>-580.60699999999997</v>
      </c>
    </row>
    <row r="1038" spans="1:20" x14ac:dyDescent="0.15">
      <c r="A1038">
        <v>1034</v>
      </c>
      <c r="B1038">
        <v>1</v>
      </c>
      <c r="C1038">
        <v>-6665.52</v>
      </c>
      <c r="D1038">
        <v>-1057.6199999999999</v>
      </c>
      <c r="E1038">
        <v>-3632.65</v>
      </c>
      <c r="F1038">
        <v>10534</v>
      </c>
      <c r="G1038">
        <v>-1183.3399999999999</v>
      </c>
      <c r="H1038">
        <v>-4080.97</v>
      </c>
      <c r="I1038">
        <v>-7572.98</v>
      </c>
      <c r="J1038">
        <v>-1526.92</v>
      </c>
      <c r="K1038">
        <v>-671.58399999999995</v>
      </c>
      <c r="L1038">
        <v>-7361.69</v>
      </c>
      <c r="M1038">
        <v>92.779200000000003</v>
      </c>
      <c r="N1038">
        <v>-4280.3</v>
      </c>
      <c r="O1038">
        <v>-8060.81</v>
      </c>
      <c r="P1038">
        <v>-893.04100000000005</v>
      </c>
      <c r="Q1038">
        <v>156.21700000000001</v>
      </c>
      <c r="R1038">
        <v>-6228.01</v>
      </c>
      <c r="S1038">
        <v>434.55399999999997</v>
      </c>
      <c r="T1038">
        <v>-604.54</v>
      </c>
    </row>
    <row r="1039" spans="1:20" x14ac:dyDescent="0.15">
      <c r="A1039">
        <v>1035</v>
      </c>
      <c r="B1039">
        <v>0</v>
      </c>
      <c r="C1039">
        <v>-7402.33</v>
      </c>
      <c r="D1039">
        <v>-1701.66</v>
      </c>
      <c r="E1039">
        <v>-3699.69</v>
      </c>
      <c r="F1039">
        <v>10573.6</v>
      </c>
      <c r="G1039">
        <v>-1301.8599999999999</v>
      </c>
      <c r="H1039">
        <v>-4108.51</v>
      </c>
      <c r="I1039">
        <v>-7545.44</v>
      </c>
      <c r="J1039">
        <v>-1566.43</v>
      </c>
      <c r="K1039">
        <v>-723.05399999999997</v>
      </c>
      <c r="L1039">
        <v>-7347.92</v>
      </c>
      <c r="M1039">
        <v>53.2746</v>
      </c>
      <c r="N1039">
        <v>-4292.2700000000004</v>
      </c>
      <c r="O1039">
        <v>-7993.77</v>
      </c>
      <c r="P1039">
        <v>-1025.32</v>
      </c>
      <c r="Q1039">
        <v>146.054</v>
      </c>
      <c r="R1039">
        <v>-6267.51</v>
      </c>
      <c r="S1039">
        <v>460.28899999999999</v>
      </c>
      <c r="T1039">
        <v>-657.81399999999996</v>
      </c>
    </row>
    <row r="1040" spans="1:20" x14ac:dyDescent="0.15">
      <c r="A1040">
        <v>1036</v>
      </c>
      <c r="B1040">
        <v>1</v>
      </c>
      <c r="C1040">
        <v>-8152.92</v>
      </c>
      <c r="D1040">
        <v>-2270.29</v>
      </c>
      <c r="E1040">
        <v>-3661.99</v>
      </c>
      <c r="F1040">
        <v>10664.5</v>
      </c>
      <c r="G1040">
        <v>-1291.7</v>
      </c>
      <c r="H1040">
        <v>-4108.51</v>
      </c>
      <c r="I1040">
        <v>-7468.24</v>
      </c>
      <c r="J1040">
        <v>-1554.46</v>
      </c>
      <c r="K1040">
        <v>-776.32799999999997</v>
      </c>
      <c r="L1040">
        <v>-7373.65</v>
      </c>
      <c r="M1040">
        <v>13.770099999999999</v>
      </c>
      <c r="N1040">
        <v>-4331.7700000000004</v>
      </c>
      <c r="O1040">
        <v>-7928.53</v>
      </c>
      <c r="P1040">
        <v>-1143.8399999999999</v>
      </c>
      <c r="Q1040">
        <v>92.779899999999998</v>
      </c>
      <c r="R1040">
        <v>-6332.75</v>
      </c>
      <c r="S1040">
        <v>525.529</v>
      </c>
      <c r="T1040">
        <v>-671.58399999999995</v>
      </c>
    </row>
    <row r="1041" spans="1:20" x14ac:dyDescent="0.15">
      <c r="A1041">
        <v>1037</v>
      </c>
      <c r="B1041">
        <v>0</v>
      </c>
      <c r="C1041">
        <v>-8800.57</v>
      </c>
      <c r="D1041">
        <v>-2809.59</v>
      </c>
      <c r="E1041">
        <v>-3557.25</v>
      </c>
      <c r="F1041">
        <v>10680.1</v>
      </c>
      <c r="G1041">
        <v>-1212.69</v>
      </c>
      <c r="H1041">
        <v>-4108.51</v>
      </c>
      <c r="I1041">
        <v>-7426.93</v>
      </c>
      <c r="J1041">
        <v>-1540.69</v>
      </c>
      <c r="K1041">
        <v>-712.89499999999998</v>
      </c>
      <c r="L1041">
        <v>-7310.22</v>
      </c>
      <c r="M1041">
        <v>-77.203400000000002</v>
      </c>
      <c r="N1041">
        <v>-4345.54</v>
      </c>
      <c r="O1041">
        <v>-7900.99</v>
      </c>
      <c r="P1041">
        <v>-1262.3499999999999</v>
      </c>
      <c r="Q1041">
        <v>53.275399999999998</v>
      </c>
      <c r="R1041">
        <v>-6386.03</v>
      </c>
      <c r="S1041">
        <v>578.803</v>
      </c>
      <c r="T1041">
        <v>-671.58399999999995</v>
      </c>
    </row>
    <row r="1042" spans="1:20" x14ac:dyDescent="0.15">
      <c r="A1042">
        <v>1038</v>
      </c>
      <c r="B1042">
        <v>1</v>
      </c>
      <c r="C1042">
        <v>-9418.8700000000008</v>
      </c>
      <c r="D1042">
        <v>-3233.98</v>
      </c>
      <c r="E1042">
        <v>-3618.88</v>
      </c>
      <c r="F1042">
        <v>10743.5</v>
      </c>
      <c r="G1042">
        <v>-1133.68</v>
      </c>
      <c r="H1042">
        <v>-4082.78</v>
      </c>
      <c r="I1042">
        <v>-7375.46</v>
      </c>
      <c r="J1042">
        <v>-1566.43</v>
      </c>
      <c r="K1042">
        <v>-645.85</v>
      </c>
      <c r="L1042">
        <v>-7217.44</v>
      </c>
      <c r="M1042">
        <v>-169.983</v>
      </c>
      <c r="N1042">
        <v>-4397.01</v>
      </c>
      <c r="O1042">
        <v>-7798.05</v>
      </c>
      <c r="P1042">
        <v>-1406.6</v>
      </c>
      <c r="Q1042">
        <v>13.770799999999999</v>
      </c>
      <c r="R1042">
        <v>-6399.8</v>
      </c>
      <c r="S1042">
        <v>644.04200000000003</v>
      </c>
      <c r="T1042">
        <v>-671.58399999999995</v>
      </c>
    </row>
    <row r="1043" spans="1:20" x14ac:dyDescent="0.15">
      <c r="A1043">
        <v>1039</v>
      </c>
      <c r="B1043">
        <v>0</v>
      </c>
      <c r="C1043">
        <v>-10050.9</v>
      </c>
      <c r="D1043">
        <v>-3589.52</v>
      </c>
      <c r="E1043">
        <v>-3854.09</v>
      </c>
      <c r="F1043">
        <v>10887.8</v>
      </c>
      <c r="G1043">
        <v>-951.73599999999999</v>
      </c>
      <c r="H1043">
        <v>-4069.01</v>
      </c>
      <c r="I1043">
        <v>-7296.45</v>
      </c>
      <c r="J1043">
        <v>-1605.93</v>
      </c>
      <c r="K1043">
        <v>-580.61099999999999</v>
      </c>
      <c r="L1043">
        <v>-7189.9</v>
      </c>
      <c r="M1043">
        <v>-197.52500000000001</v>
      </c>
      <c r="N1043">
        <v>-4424.55</v>
      </c>
      <c r="O1043">
        <v>-7691.5</v>
      </c>
      <c r="P1043">
        <v>-1410.21</v>
      </c>
      <c r="Q1043">
        <v>-25.733699999999999</v>
      </c>
      <c r="R1043">
        <v>-6374.06</v>
      </c>
      <c r="S1043">
        <v>697.31799999999998</v>
      </c>
      <c r="T1043">
        <v>-748.78499999999997</v>
      </c>
    </row>
    <row r="1044" spans="1:20" x14ac:dyDescent="0.15">
      <c r="A1044">
        <v>1040</v>
      </c>
      <c r="B1044">
        <v>1</v>
      </c>
      <c r="C1044">
        <v>-10631.5</v>
      </c>
      <c r="D1044">
        <v>-3893.6</v>
      </c>
      <c r="E1044">
        <v>-3950.49</v>
      </c>
      <c r="F1044">
        <v>10917.1</v>
      </c>
      <c r="G1044">
        <v>-714.70799999999997</v>
      </c>
      <c r="H1044">
        <v>-4120.47</v>
      </c>
      <c r="I1044">
        <v>-7268.91</v>
      </c>
      <c r="J1044">
        <v>-1722.64</v>
      </c>
      <c r="K1044">
        <v>-501.60199999999998</v>
      </c>
      <c r="L1044">
        <v>-7112.7</v>
      </c>
      <c r="M1044">
        <v>-223.25800000000001</v>
      </c>
      <c r="N1044">
        <v>-4476.0200000000004</v>
      </c>
      <c r="O1044">
        <v>-7689.69</v>
      </c>
      <c r="P1044">
        <v>-1356.94</v>
      </c>
      <c r="Q1044">
        <v>-142.43799999999999</v>
      </c>
      <c r="R1044">
        <v>-6283.09</v>
      </c>
      <c r="S1044">
        <v>736.822</v>
      </c>
      <c r="T1044">
        <v>-815.83199999999999</v>
      </c>
    </row>
    <row r="1045" spans="1:20" x14ac:dyDescent="0.15">
      <c r="A1045">
        <v>1041</v>
      </c>
      <c r="B1045">
        <v>0</v>
      </c>
      <c r="C1045">
        <v>-11081.7</v>
      </c>
      <c r="D1045">
        <v>-4273.0600000000004</v>
      </c>
      <c r="E1045">
        <v>-4001.96</v>
      </c>
      <c r="F1045">
        <v>10877.6</v>
      </c>
      <c r="G1045">
        <v>-606.346</v>
      </c>
      <c r="H1045">
        <v>-4070.82</v>
      </c>
      <c r="I1045">
        <v>-7243.17</v>
      </c>
      <c r="J1045">
        <v>-1880.65</v>
      </c>
      <c r="K1045">
        <v>-474.05900000000003</v>
      </c>
      <c r="L1045">
        <v>-7045.65</v>
      </c>
      <c r="M1045">
        <v>-262.76299999999998</v>
      </c>
      <c r="N1045">
        <v>-4580.76</v>
      </c>
      <c r="O1045">
        <v>-7703.46</v>
      </c>
      <c r="P1045">
        <v>-1265.97</v>
      </c>
      <c r="Q1045">
        <v>-171.792</v>
      </c>
      <c r="R1045">
        <v>-6267.51</v>
      </c>
      <c r="S1045">
        <v>724.86099999999999</v>
      </c>
      <c r="T1045">
        <v>-906.803</v>
      </c>
    </row>
    <row r="1046" spans="1:20" x14ac:dyDescent="0.15">
      <c r="A1046">
        <v>1042</v>
      </c>
      <c r="B1046">
        <v>1</v>
      </c>
      <c r="C1046">
        <v>-11502.5</v>
      </c>
      <c r="D1046">
        <v>-4784.8100000000004</v>
      </c>
      <c r="E1046">
        <v>-3952.3</v>
      </c>
      <c r="F1046">
        <v>10941.1</v>
      </c>
      <c r="G1046">
        <v>-515.37599999999998</v>
      </c>
      <c r="H1046">
        <v>-3978.04</v>
      </c>
      <c r="I1046">
        <v>-7152.2</v>
      </c>
      <c r="J1046">
        <v>-1910.01</v>
      </c>
      <c r="K1046">
        <v>-474.05900000000003</v>
      </c>
      <c r="L1046">
        <v>-6928.95</v>
      </c>
      <c r="M1046">
        <v>-250.80199999999999</v>
      </c>
      <c r="N1046">
        <v>-4570.6099999999997</v>
      </c>
      <c r="O1046">
        <v>-7677.73</v>
      </c>
      <c r="P1046">
        <v>-1095.99</v>
      </c>
      <c r="Q1046">
        <v>-132.28700000000001</v>
      </c>
      <c r="R1046">
        <v>-6307.02</v>
      </c>
      <c r="S1046">
        <v>711.08900000000006</v>
      </c>
      <c r="T1046">
        <v>-973.851</v>
      </c>
    </row>
    <row r="1047" spans="1:20" x14ac:dyDescent="0.15">
      <c r="A1047">
        <v>1043</v>
      </c>
      <c r="B1047">
        <v>0</v>
      </c>
      <c r="C1047">
        <v>-11988.5</v>
      </c>
      <c r="D1047">
        <v>-5312.14</v>
      </c>
      <c r="E1047">
        <v>-3988.18</v>
      </c>
      <c r="F1047">
        <v>11033.8</v>
      </c>
      <c r="G1047">
        <v>-525.524</v>
      </c>
      <c r="H1047">
        <v>-3924.76</v>
      </c>
      <c r="I1047">
        <v>-7085.15</v>
      </c>
      <c r="J1047">
        <v>-1947.7</v>
      </c>
      <c r="K1047">
        <v>-448.327</v>
      </c>
      <c r="L1047">
        <v>-6848.13</v>
      </c>
      <c r="M1047">
        <v>-159.833</v>
      </c>
      <c r="N1047">
        <v>-4517.33</v>
      </c>
      <c r="O1047">
        <v>-7663.96</v>
      </c>
      <c r="P1047">
        <v>-924.19899999999996</v>
      </c>
      <c r="Q1047">
        <v>-169.97900000000001</v>
      </c>
      <c r="R1047">
        <v>-6295.06</v>
      </c>
      <c r="S1047">
        <v>633.89200000000005</v>
      </c>
      <c r="T1047">
        <v>-987.62300000000005</v>
      </c>
    </row>
    <row r="1048" spans="1:20" x14ac:dyDescent="0.15">
      <c r="A1048">
        <v>1044</v>
      </c>
      <c r="B1048">
        <v>1</v>
      </c>
      <c r="C1048">
        <v>-12759.4</v>
      </c>
      <c r="D1048">
        <v>-5594.11</v>
      </c>
      <c r="E1048">
        <v>-4106.7</v>
      </c>
      <c r="F1048">
        <v>11035.6</v>
      </c>
      <c r="G1048">
        <v>-553.06899999999996</v>
      </c>
      <c r="H1048">
        <v>-3910.99</v>
      </c>
      <c r="I1048">
        <v>-7071.38</v>
      </c>
      <c r="J1048">
        <v>-2026.71</v>
      </c>
      <c r="K1048">
        <v>-434.55399999999997</v>
      </c>
      <c r="L1048">
        <v>-6911.55</v>
      </c>
      <c r="M1048">
        <v>-118.515</v>
      </c>
      <c r="N1048">
        <v>-4503.5600000000004</v>
      </c>
      <c r="O1048">
        <v>-7638.22</v>
      </c>
      <c r="P1048">
        <v>-791.91300000000001</v>
      </c>
      <c r="Q1048">
        <v>-223.25700000000001</v>
      </c>
      <c r="R1048">
        <v>-6332.75</v>
      </c>
      <c r="S1048">
        <v>541.11</v>
      </c>
      <c r="T1048">
        <v>-1039.0899999999999</v>
      </c>
    </row>
    <row r="1049" spans="1:20" x14ac:dyDescent="0.15">
      <c r="A1049">
        <v>1045</v>
      </c>
      <c r="B1049">
        <v>0</v>
      </c>
      <c r="C1049">
        <v>-13745.2</v>
      </c>
      <c r="D1049">
        <v>-5546.28</v>
      </c>
      <c r="E1049">
        <v>-4122.29</v>
      </c>
      <c r="F1049">
        <v>10996.1</v>
      </c>
      <c r="G1049">
        <v>-604.53200000000004</v>
      </c>
      <c r="H1049">
        <v>-3885.26</v>
      </c>
      <c r="I1049">
        <v>-7045.65</v>
      </c>
      <c r="J1049">
        <v>-2131.4499999999998</v>
      </c>
      <c r="K1049">
        <v>-434.55399999999997</v>
      </c>
      <c r="L1049">
        <v>-6978.6</v>
      </c>
      <c r="M1049">
        <v>-41.320099999999996</v>
      </c>
      <c r="N1049">
        <v>-4503.5600000000004</v>
      </c>
      <c r="O1049">
        <v>-7675.91</v>
      </c>
      <c r="P1049">
        <v>-724.86199999999997</v>
      </c>
      <c r="Q1049">
        <v>-314.22399999999999</v>
      </c>
      <c r="R1049">
        <v>-6360.29</v>
      </c>
      <c r="S1049">
        <v>513.56399999999996</v>
      </c>
      <c r="T1049">
        <v>-1092.3599999999999</v>
      </c>
    </row>
    <row r="1050" spans="1:20" x14ac:dyDescent="0.15">
      <c r="A1050">
        <v>1046</v>
      </c>
      <c r="B1050">
        <v>1</v>
      </c>
      <c r="C1050">
        <v>-14617.9</v>
      </c>
      <c r="D1050">
        <v>-5105.22</v>
      </c>
      <c r="E1050">
        <v>-3876.93</v>
      </c>
      <c r="F1050">
        <v>11008.1</v>
      </c>
      <c r="G1050">
        <v>-657.81</v>
      </c>
      <c r="H1050">
        <v>-3871.48</v>
      </c>
      <c r="I1050">
        <v>-7057.61</v>
      </c>
      <c r="J1050">
        <v>-2224.23</v>
      </c>
      <c r="K1050">
        <v>-486.017</v>
      </c>
      <c r="L1050">
        <v>-7018.1</v>
      </c>
      <c r="M1050">
        <v>102.925</v>
      </c>
      <c r="N1050">
        <v>-4503.5600000000004</v>
      </c>
      <c r="O1050">
        <v>-7729.19</v>
      </c>
      <c r="P1050">
        <v>-736.82</v>
      </c>
      <c r="Q1050">
        <v>-304.08199999999999</v>
      </c>
      <c r="R1050">
        <v>-6437.49</v>
      </c>
      <c r="S1050">
        <v>565.02599999999995</v>
      </c>
      <c r="T1050">
        <v>-1157.5999999999999</v>
      </c>
    </row>
    <row r="1051" spans="1:20" x14ac:dyDescent="0.15">
      <c r="A1051">
        <v>1047</v>
      </c>
      <c r="B1051">
        <v>0</v>
      </c>
      <c r="C1051">
        <v>-15150.7</v>
      </c>
      <c r="D1051">
        <v>-4692.76</v>
      </c>
      <c r="E1051">
        <v>-3315.55</v>
      </c>
      <c r="F1051">
        <v>11073.3</v>
      </c>
      <c r="G1051">
        <v>-671.58399999999995</v>
      </c>
      <c r="H1051">
        <v>-3922.94</v>
      </c>
      <c r="I1051">
        <v>-7071.38</v>
      </c>
      <c r="J1051">
        <v>-2328.9699999999998</v>
      </c>
      <c r="K1051">
        <v>-513.56399999999996</v>
      </c>
      <c r="L1051">
        <v>-7083.34</v>
      </c>
      <c r="M1051">
        <v>209.48099999999999</v>
      </c>
      <c r="N1051">
        <v>-4555.0200000000004</v>
      </c>
      <c r="O1051">
        <v>-7742.97</v>
      </c>
      <c r="P1051">
        <v>-776.32399999999996</v>
      </c>
      <c r="Q1051">
        <v>-250.804</v>
      </c>
      <c r="R1051">
        <v>-6530.27</v>
      </c>
      <c r="S1051">
        <v>644.03599999999994</v>
      </c>
      <c r="T1051">
        <v>-1210.8800000000001</v>
      </c>
    </row>
    <row r="1052" spans="1:20" x14ac:dyDescent="0.15">
      <c r="A1052">
        <v>1048</v>
      </c>
      <c r="B1052">
        <v>1</v>
      </c>
      <c r="C1052">
        <v>-15468.5</v>
      </c>
      <c r="D1052">
        <v>-4994.26</v>
      </c>
      <c r="E1052">
        <v>-2824.08</v>
      </c>
      <c r="F1052">
        <v>11075.2</v>
      </c>
      <c r="G1052">
        <v>-620.12300000000005</v>
      </c>
      <c r="H1052">
        <v>-3976.22</v>
      </c>
      <c r="I1052">
        <v>-7071.38</v>
      </c>
      <c r="J1052">
        <v>-2370.3000000000002</v>
      </c>
      <c r="K1052">
        <v>-513.56399999999996</v>
      </c>
      <c r="L1052">
        <v>-7136.62</v>
      </c>
      <c r="M1052">
        <v>262.76</v>
      </c>
      <c r="N1052">
        <v>-4634.03</v>
      </c>
      <c r="O1052">
        <v>-7768.7</v>
      </c>
      <c r="P1052">
        <v>-841.55899999999997</v>
      </c>
      <c r="Q1052">
        <v>-288.49</v>
      </c>
      <c r="R1052">
        <v>-6557.82</v>
      </c>
      <c r="S1052">
        <v>723.04499999999996</v>
      </c>
      <c r="T1052">
        <v>-1250.3800000000001</v>
      </c>
    </row>
    <row r="1053" spans="1:20" x14ac:dyDescent="0.15">
      <c r="A1053">
        <v>1049</v>
      </c>
      <c r="B1053">
        <v>0</v>
      </c>
      <c r="C1053">
        <v>-15925.2</v>
      </c>
      <c r="D1053">
        <v>-5626.33</v>
      </c>
      <c r="E1053">
        <v>-2814.99</v>
      </c>
      <c r="F1053">
        <v>11138.6</v>
      </c>
      <c r="G1053">
        <v>-566.84400000000005</v>
      </c>
      <c r="H1053">
        <v>-3990</v>
      </c>
      <c r="I1053">
        <v>-7122.84</v>
      </c>
      <c r="J1053">
        <v>-2370.3000000000002</v>
      </c>
      <c r="K1053">
        <v>-513.56399999999996</v>
      </c>
      <c r="L1053">
        <v>-7150.39</v>
      </c>
      <c r="M1053">
        <v>199.34399999999999</v>
      </c>
      <c r="N1053">
        <v>-4687.3100000000004</v>
      </c>
      <c r="O1053">
        <v>-7782.47</v>
      </c>
      <c r="P1053">
        <v>-894.83900000000006</v>
      </c>
      <c r="Q1053">
        <v>-418.96</v>
      </c>
      <c r="R1053">
        <v>-6506.36</v>
      </c>
      <c r="S1053">
        <v>750.59400000000005</v>
      </c>
      <c r="T1053">
        <v>-1289.8900000000001</v>
      </c>
    </row>
    <row r="1054" spans="1:20" x14ac:dyDescent="0.15">
      <c r="A1054">
        <v>1050</v>
      </c>
      <c r="B1054">
        <v>1</v>
      </c>
      <c r="C1054">
        <v>-16709.8</v>
      </c>
      <c r="D1054">
        <v>-6284.13</v>
      </c>
      <c r="E1054">
        <v>-2806.67</v>
      </c>
      <c r="F1054">
        <v>11308.5</v>
      </c>
      <c r="G1054">
        <v>-630.25800000000004</v>
      </c>
      <c r="H1054">
        <v>-3990</v>
      </c>
      <c r="I1054">
        <v>-7150.39</v>
      </c>
      <c r="J1054">
        <v>-2421.7600000000002</v>
      </c>
      <c r="K1054">
        <v>-539.29399999999998</v>
      </c>
      <c r="L1054">
        <v>-7124.66</v>
      </c>
      <c r="M1054">
        <v>158.02000000000001</v>
      </c>
      <c r="N1054">
        <v>-4701.09</v>
      </c>
      <c r="O1054">
        <v>-7731.01</v>
      </c>
      <c r="P1054">
        <v>-934.34299999999996</v>
      </c>
      <c r="Q1054">
        <v>-576.97799999999995</v>
      </c>
      <c r="R1054">
        <v>-6401.62</v>
      </c>
      <c r="S1054">
        <v>776.32299999999998</v>
      </c>
      <c r="T1054">
        <v>-1329.39</v>
      </c>
    </row>
    <row r="1055" spans="1:20" x14ac:dyDescent="0.15">
      <c r="A1055">
        <v>1051</v>
      </c>
      <c r="B1055">
        <v>0</v>
      </c>
      <c r="C1055">
        <v>-17335.400000000001</v>
      </c>
      <c r="D1055">
        <v>-6672.69</v>
      </c>
      <c r="E1055">
        <v>-2662.43</v>
      </c>
      <c r="F1055">
        <v>11454.6</v>
      </c>
      <c r="G1055">
        <v>-723.04200000000003</v>
      </c>
      <c r="H1055">
        <v>-3964.27</v>
      </c>
      <c r="I1055">
        <v>-7176.12</v>
      </c>
      <c r="J1055">
        <v>-2500.7600000000002</v>
      </c>
      <c r="K1055">
        <v>-553.06899999999996</v>
      </c>
      <c r="L1055">
        <v>-7188.08</v>
      </c>
      <c r="M1055">
        <v>80.831699999999998</v>
      </c>
      <c r="N1055">
        <v>-4726.82</v>
      </c>
      <c r="O1055">
        <v>-7780.65</v>
      </c>
      <c r="P1055">
        <v>-999.577</v>
      </c>
      <c r="Q1055">
        <v>-709.26700000000005</v>
      </c>
      <c r="R1055">
        <v>-6283.11</v>
      </c>
      <c r="S1055">
        <v>790.09900000000005</v>
      </c>
      <c r="T1055">
        <v>-1317.44</v>
      </c>
    </row>
    <row r="1056" spans="1:20" x14ac:dyDescent="0.15">
      <c r="A1056">
        <v>1052</v>
      </c>
      <c r="B1056">
        <v>1</v>
      </c>
      <c r="C1056">
        <v>-17680.8</v>
      </c>
      <c r="D1056">
        <v>-6883.99</v>
      </c>
      <c r="E1056">
        <v>-2607.33</v>
      </c>
      <c r="F1056">
        <v>11598.9</v>
      </c>
      <c r="G1056">
        <v>-802.05200000000002</v>
      </c>
      <c r="H1056">
        <v>-3847.58</v>
      </c>
      <c r="I1056">
        <v>-7344.27</v>
      </c>
      <c r="J1056">
        <v>-2605.5</v>
      </c>
      <c r="K1056">
        <v>-527.34</v>
      </c>
      <c r="L1056">
        <v>-7332.32</v>
      </c>
      <c r="M1056">
        <v>-37.682000000000002</v>
      </c>
      <c r="N1056">
        <v>-4689.13</v>
      </c>
      <c r="O1056">
        <v>-7847.71</v>
      </c>
      <c r="P1056">
        <v>-975.67</v>
      </c>
      <c r="Q1056">
        <v>-802.05200000000002</v>
      </c>
      <c r="R1056">
        <v>-6293.24</v>
      </c>
      <c r="S1056">
        <v>841.55700000000002</v>
      </c>
      <c r="T1056">
        <v>-1355.12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0"/>
  <sheetViews>
    <sheetView workbookViewId="0">
      <selection activeCell="V22" sqref="V22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-8888.61</v>
      </c>
      <c r="D5">
        <v>-1849.82</v>
      </c>
      <c r="E5">
        <v>-4575.66</v>
      </c>
      <c r="F5">
        <v>19456.8</v>
      </c>
      <c r="G5">
        <v>-4541.1000000000004</v>
      </c>
      <c r="H5">
        <v>-1755.65</v>
      </c>
      <c r="I5">
        <v>-7925.02</v>
      </c>
      <c r="J5">
        <v>-750.59400000000005</v>
      </c>
      <c r="K5">
        <v>212.99700000000001</v>
      </c>
      <c r="L5">
        <v>-7569.47</v>
      </c>
      <c r="M5">
        <v>-1714.18</v>
      </c>
      <c r="N5">
        <v>-5120.17</v>
      </c>
      <c r="O5">
        <v>-7804.85</v>
      </c>
      <c r="P5">
        <v>-1138.73</v>
      </c>
      <c r="Q5">
        <v>-592.57399999999996</v>
      </c>
      <c r="R5">
        <v>-7426.93</v>
      </c>
      <c r="S5">
        <v>-711.08900000000006</v>
      </c>
      <c r="T5">
        <v>-4108.51</v>
      </c>
      <c r="U5">
        <v>108</v>
      </c>
      <c r="W5">
        <v>22</v>
      </c>
    </row>
    <row r="6" spans="1:24" x14ac:dyDescent="0.15">
      <c r="A6">
        <v>2</v>
      </c>
      <c r="B6">
        <v>1</v>
      </c>
      <c r="C6">
        <v>-8816.51</v>
      </c>
      <c r="D6">
        <v>-1872.2</v>
      </c>
      <c r="E6">
        <v>-4549.9799999999996</v>
      </c>
      <c r="F6">
        <v>19889.7</v>
      </c>
      <c r="G6">
        <v>-5204.12</v>
      </c>
      <c r="H6">
        <v>-1125.23</v>
      </c>
      <c r="I6">
        <v>-7964.52</v>
      </c>
      <c r="J6">
        <v>-726.56100000000004</v>
      </c>
      <c r="K6">
        <v>197.52500000000001</v>
      </c>
      <c r="L6">
        <v>-7560.91</v>
      </c>
      <c r="M6">
        <v>-1674.68</v>
      </c>
      <c r="N6">
        <v>-5159.67</v>
      </c>
      <c r="O6">
        <v>-7694.9</v>
      </c>
      <c r="P6">
        <v>-1305.31</v>
      </c>
      <c r="Q6">
        <v>-640.63900000000001</v>
      </c>
      <c r="R6">
        <v>-7499.02</v>
      </c>
      <c r="S6">
        <v>-735.12099999999998</v>
      </c>
      <c r="T6">
        <v>-4108.51</v>
      </c>
      <c r="U6">
        <v>272</v>
      </c>
      <c r="W6">
        <v>192</v>
      </c>
    </row>
    <row r="7" spans="1:24" x14ac:dyDescent="0.15">
      <c r="A7">
        <v>3</v>
      </c>
      <c r="B7">
        <v>0</v>
      </c>
      <c r="C7">
        <v>-8842.19</v>
      </c>
      <c r="D7">
        <v>-1856.73</v>
      </c>
      <c r="E7">
        <v>-4431.47</v>
      </c>
      <c r="F7">
        <v>20053</v>
      </c>
      <c r="G7">
        <v>-6124.58</v>
      </c>
      <c r="H7">
        <v>-548.13199999999995</v>
      </c>
      <c r="I7">
        <v>-7980</v>
      </c>
      <c r="J7">
        <v>-687.05700000000002</v>
      </c>
      <c r="K7">
        <v>197.52500000000001</v>
      </c>
      <c r="L7">
        <v>-7473.35</v>
      </c>
      <c r="M7">
        <v>-1635.18</v>
      </c>
      <c r="N7">
        <v>-5151.1099999999997</v>
      </c>
      <c r="O7">
        <v>-7760.08</v>
      </c>
      <c r="P7">
        <v>-1550.9</v>
      </c>
      <c r="Q7">
        <v>-623.52</v>
      </c>
      <c r="R7">
        <v>-7593.51</v>
      </c>
      <c r="S7">
        <v>-726.56200000000001</v>
      </c>
      <c r="T7">
        <v>-4156.58</v>
      </c>
      <c r="U7">
        <v>434</v>
      </c>
      <c r="W7">
        <v>354</v>
      </c>
    </row>
    <row r="8" spans="1:24" x14ac:dyDescent="0.15">
      <c r="A8">
        <v>4</v>
      </c>
      <c r="B8">
        <v>1</v>
      </c>
      <c r="C8">
        <v>-8912.64</v>
      </c>
      <c r="D8">
        <v>-1688.51</v>
      </c>
      <c r="E8">
        <v>-4264.8900000000003</v>
      </c>
      <c r="F8">
        <v>20068.5</v>
      </c>
      <c r="G8">
        <v>-7879.56</v>
      </c>
      <c r="H8">
        <v>-75.722200000000001</v>
      </c>
      <c r="I8">
        <v>-8004.03</v>
      </c>
      <c r="J8">
        <v>-647.55200000000002</v>
      </c>
      <c r="K8">
        <v>221.55600000000001</v>
      </c>
      <c r="L8">
        <v>-7523.05</v>
      </c>
      <c r="M8">
        <v>-1595.67</v>
      </c>
      <c r="N8">
        <v>-5135.6400000000003</v>
      </c>
      <c r="O8">
        <v>-7990.2</v>
      </c>
      <c r="P8">
        <v>-1851.46</v>
      </c>
      <c r="Q8">
        <v>-616.60599999999999</v>
      </c>
      <c r="R8">
        <v>-7648.48</v>
      </c>
      <c r="S8">
        <v>-711.08900000000006</v>
      </c>
      <c r="T8">
        <v>-4163.49</v>
      </c>
      <c r="U8">
        <v>594</v>
      </c>
      <c r="W8">
        <v>515</v>
      </c>
    </row>
    <row r="9" spans="1:24" x14ac:dyDescent="0.15">
      <c r="A9">
        <v>5</v>
      </c>
      <c r="B9">
        <v>0</v>
      </c>
      <c r="C9">
        <v>-9000.2099999999991</v>
      </c>
      <c r="D9">
        <v>-1532.13</v>
      </c>
      <c r="E9">
        <v>-4187.5200000000004</v>
      </c>
      <c r="F9">
        <v>20068.5</v>
      </c>
      <c r="G9">
        <v>-9715.8799999999992</v>
      </c>
      <c r="H9">
        <v>-1026.43</v>
      </c>
      <c r="I9">
        <v>-8043.53</v>
      </c>
      <c r="J9">
        <v>-632.07899999999995</v>
      </c>
      <c r="K9">
        <v>188.96700000000001</v>
      </c>
      <c r="L9">
        <v>-7560.92</v>
      </c>
      <c r="M9">
        <v>-1676.32</v>
      </c>
      <c r="N9">
        <v>-5135.6400000000003</v>
      </c>
      <c r="O9">
        <v>-8386.89</v>
      </c>
      <c r="P9">
        <v>-2047.34</v>
      </c>
      <c r="Q9">
        <v>-728.20399999999995</v>
      </c>
      <c r="R9">
        <v>-7639.93</v>
      </c>
      <c r="S9">
        <v>-759.15099999999995</v>
      </c>
      <c r="T9">
        <v>-4172.05</v>
      </c>
      <c r="U9">
        <v>757</v>
      </c>
      <c r="W9">
        <v>677</v>
      </c>
    </row>
    <row r="10" spans="1:24" x14ac:dyDescent="0.15">
      <c r="A10">
        <v>6</v>
      </c>
      <c r="B10">
        <v>1</v>
      </c>
      <c r="C10">
        <v>-9190.82</v>
      </c>
      <c r="D10">
        <v>-1405.06</v>
      </c>
      <c r="E10">
        <v>-4211.55</v>
      </c>
      <c r="F10">
        <v>20068.5</v>
      </c>
      <c r="G10">
        <v>-10806.9</v>
      </c>
      <c r="H10">
        <v>-1521.94</v>
      </c>
      <c r="I10">
        <v>-8131.1</v>
      </c>
      <c r="J10">
        <v>-632.07899999999995</v>
      </c>
      <c r="K10">
        <v>230.113</v>
      </c>
      <c r="L10">
        <v>-7497.38</v>
      </c>
      <c r="M10">
        <v>-1762.25</v>
      </c>
      <c r="N10">
        <v>-5183.7</v>
      </c>
      <c r="O10">
        <v>-8740.7900000000009</v>
      </c>
      <c r="P10">
        <v>-2189.89</v>
      </c>
      <c r="Q10">
        <v>-718.00599999999997</v>
      </c>
      <c r="R10">
        <v>-7648.48</v>
      </c>
      <c r="S10">
        <v>-742.03700000000003</v>
      </c>
      <c r="T10">
        <v>-4163.49</v>
      </c>
      <c r="U10">
        <v>917</v>
      </c>
      <c r="W10">
        <v>837</v>
      </c>
    </row>
    <row r="11" spans="1:24" x14ac:dyDescent="0.15">
      <c r="A11">
        <v>7</v>
      </c>
      <c r="B11">
        <v>0</v>
      </c>
      <c r="C11">
        <v>-9596.06</v>
      </c>
      <c r="D11">
        <v>-1271.08</v>
      </c>
      <c r="E11">
        <v>-4178.97</v>
      </c>
      <c r="F11">
        <v>19756.099999999999</v>
      </c>
      <c r="G11">
        <v>-11413.3</v>
      </c>
      <c r="H11">
        <v>-1671.04</v>
      </c>
      <c r="I11">
        <v>-8225.58</v>
      </c>
      <c r="J11">
        <v>-704.17100000000005</v>
      </c>
      <c r="K11">
        <v>276.53500000000003</v>
      </c>
      <c r="L11">
        <v>-7562.55</v>
      </c>
      <c r="M11">
        <v>-1801.75</v>
      </c>
      <c r="N11">
        <v>-5190.62</v>
      </c>
      <c r="O11">
        <v>-8873.14</v>
      </c>
      <c r="P11">
        <v>-2227.75</v>
      </c>
      <c r="Q11">
        <v>-647.553</v>
      </c>
      <c r="R11">
        <v>-7736.05</v>
      </c>
      <c r="S11">
        <v>-759.15</v>
      </c>
      <c r="T11">
        <v>-4099.96</v>
      </c>
      <c r="U11">
        <v>1083</v>
      </c>
      <c r="W11">
        <v>1000</v>
      </c>
    </row>
    <row r="12" spans="1:24" x14ac:dyDescent="0.15">
      <c r="A12">
        <v>8</v>
      </c>
      <c r="B12">
        <v>1</v>
      </c>
      <c r="C12">
        <v>-10013.5</v>
      </c>
      <c r="D12">
        <v>-1224.6500000000001</v>
      </c>
      <c r="E12">
        <v>-4172.05</v>
      </c>
      <c r="F12">
        <v>18521.599999999999</v>
      </c>
      <c r="G12">
        <v>-12119.1</v>
      </c>
      <c r="H12">
        <v>-2024.94</v>
      </c>
      <c r="I12">
        <v>-8328.6200000000008</v>
      </c>
      <c r="J12">
        <v>-750.59400000000005</v>
      </c>
      <c r="K12">
        <v>252.50399999999999</v>
      </c>
      <c r="L12">
        <v>-7720.57</v>
      </c>
      <c r="M12">
        <v>-1865.29</v>
      </c>
      <c r="N12">
        <v>-5199.18</v>
      </c>
      <c r="O12">
        <v>-8840.5499999999993</v>
      </c>
      <c r="P12">
        <v>-2188.25</v>
      </c>
      <c r="Q12">
        <v>-656.10900000000004</v>
      </c>
      <c r="R12">
        <v>-7878.59</v>
      </c>
      <c r="S12">
        <v>-814.12900000000002</v>
      </c>
      <c r="T12">
        <v>-4141.1000000000004</v>
      </c>
    </row>
    <row r="13" spans="1:24" x14ac:dyDescent="0.15">
      <c r="A13">
        <v>9</v>
      </c>
      <c r="B13">
        <v>0</v>
      </c>
      <c r="C13">
        <v>-9936.5</v>
      </c>
      <c r="D13">
        <v>-1320.77</v>
      </c>
      <c r="E13">
        <v>-4259.6099999999997</v>
      </c>
      <c r="F13">
        <v>17039.2</v>
      </c>
      <c r="G13">
        <v>-13189</v>
      </c>
      <c r="H13">
        <v>-1892.97</v>
      </c>
      <c r="I13">
        <v>-8471.17</v>
      </c>
      <c r="J13">
        <v>-774.62400000000002</v>
      </c>
      <c r="K13">
        <v>261.05900000000003</v>
      </c>
      <c r="L13">
        <v>-7926.65</v>
      </c>
      <c r="M13">
        <v>-1968.33</v>
      </c>
      <c r="N13">
        <v>-5262.71</v>
      </c>
      <c r="O13">
        <v>-8665.42</v>
      </c>
      <c r="P13">
        <v>-2148.7399999999998</v>
      </c>
      <c r="Q13">
        <v>-719.64400000000001</v>
      </c>
      <c r="R13">
        <v>-7988.55</v>
      </c>
      <c r="S13">
        <v>-805.57399999999996</v>
      </c>
      <c r="T13">
        <v>-4211.55</v>
      </c>
    </row>
    <row r="14" spans="1:24" x14ac:dyDescent="0.15">
      <c r="A14">
        <v>10</v>
      </c>
      <c r="B14">
        <v>1</v>
      </c>
      <c r="C14">
        <v>-9941.4</v>
      </c>
      <c r="D14">
        <v>-1430.73</v>
      </c>
      <c r="E14">
        <v>-4330.07</v>
      </c>
      <c r="F14">
        <v>16248.7</v>
      </c>
      <c r="G14">
        <v>-14341.5</v>
      </c>
      <c r="H14">
        <v>-1233.5999999999999</v>
      </c>
      <c r="I14">
        <v>-8701.27</v>
      </c>
      <c r="J14">
        <v>-766.06899999999996</v>
      </c>
      <c r="K14">
        <v>348.62299999999999</v>
      </c>
      <c r="L14">
        <v>-8091.59</v>
      </c>
      <c r="M14">
        <v>-2062.81</v>
      </c>
      <c r="N14">
        <v>-5365.75</v>
      </c>
      <c r="O14">
        <v>-8740.7800000000007</v>
      </c>
      <c r="P14">
        <v>-2037.15</v>
      </c>
      <c r="Q14">
        <v>-702.53499999999997</v>
      </c>
      <c r="R14">
        <v>-8163.68</v>
      </c>
      <c r="S14">
        <v>-790.09900000000005</v>
      </c>
      <c r="T14">
        <v>-4251.0600000000004</v>
      </c>
    </row>
    <row r="15" spans="1:24" x14ac:dyDescent="0.15">
      <c r="A15">
        <v>11</v>
      </c>
      <c r="B15">
        <v>0</v>
      </c>
      <c r="C15">
        <v>-10298.6</v>
      </c>
      <c r="D15">
        <v>-1389.59</v>
      </c>
      <c r="E15">
        <v>-4129.28</v>
      </c>
      <c r="F15">
        <v>15573.9</v>
      </c>
      <c r="G15">
        <v>-15159.3</v>
      </c>
      <c r="H15">
        <v>-211.768</v>
      </c>
      <c r="I15">
        <v>-9001.83</v>
      </c>
      <c r="J15">
        <v>-702.53499999999997</v>
      </c>
      <c r="K15">
        <v>443.108</v>
      </c>
      <c r="L15">
        <v>-8210.1</v>
      </c>
      <c r="M15">
        <v>-2093.7600000000002</v>
      </c>
      <c r="N15">
        <v>-5460.23</v>
      </c>
      <c r="O15">
        <v>-9185.51</v>
      </c>
      <c r="P15">
        <v>-1783.01</v>
      </c>
      <c r="Q15">
        <v>-623.52599999999995</v>
      </c>
      <c r="R15">
        <v>-8448.76</v>
      </c>
      <c r="S15">
        <v>-766.06899999999996</v>
      </c>
      <c r="T15">
        <v>-4290.5600000000004</v>
      </c>
    </row>
    <row r="16" spans="1:24" x14ac:dyDescent="0.15">
      <c r="A16">
        <v>12</v>
      </c>
      <c r="B16">
        <v>1</v>
      </c>
      <c r="C16">
        <v>-10348.700000000001</v>
      </c>
      <c r="D16">
        <v>-1295.1099999999999</v>
      </c>
      <c r="E16">
        <v>-3653.59</v>
      </c>
      <c r="F16">
        <v>15056.7</v>
      </c>
      <c r="G16">
        <v>-15286.8</v>
      </c>
      <c r="H16">
        <v>549.404</v>
      </c>
      <c r="I16">
        <v>-9197.73</v>
      </c>
      <c r="J16">
        <v>-671.58399999999995</v>
      </c>
      <c r="K16">
        <v>498.08800000000002</v>
      </c>
      <c r="L16">
        <v>-8376.67</v>
      </c>
      <c r="M16">
        <v>-2021.67</v>
      </c>
      <c r="N16">
        <v>-5563.27</v>
      </c>
      <c r="O16">
        <v>-9570.3700000000008</v>
      </c>
      <c r="P16">
        <v>-1515.03</v>
      </c>
      <c r="Q16">
        <v>-616.60299999999995</v>
      </c>
      <c r="R16">
        <v>-8716.74</v>
      </c>
      <c r="S16">
        <v>-702.53599999999994</v>
      </c>
      <c r="T16">
        <v>-4306.04</v>
      </c>
    </row>
    <row r="17" spans="1:20" x14ac:dyDescent="0.15">
      <c r="A17">
        <v>13</v>
      </c>
      <c r="B17">
        <v>0</v>
      </c>
      <c r="C17">
        <v>-10247.299999999999</v>
      </c>
      <c r="D17">
        <v>-1240.1300000000001</v>
      </c>
      <c r="E17">
        <v>-3196.64</v>
      </c>
      <c r="F17">
        <v>14404.2</v>
      </c>
      <c r="G17">
        <v>-14969.1</v>
      </c>
      <c r="H17">
        <v>942.82100000000003</v>
      </c>
      <c r="I17">
        <v>-9292.2099999999991</v>
      </c>
      <c r="J17">
        <v>-671.58399999999995</v>
      </c>
      <c r="K17">
        <v>585.649</v>
      </c>
      <c r="L17">
        <v>-8526.14</v>
      </c>
      <c r="M17">
        <v>-1975.25</v>
      </c>
      <c r="N17">
        <v>-5633.73</v>
      </c>
      <c r="O17">
        <v>-9654.68</v>
      </c>
      <c r="P17">
        <v>-1398.15</v>
      </c>
      <c r="Q17">
        <v>-608.04999999999995</v>
      </c>
      <c r="R17">
        <v>-8953.77</v>
      </c>
      <c r="S17">
        <v>-647.55499999999995</v>
      </c>
      <c r="T17">
        <v>-4354.09</v>
      </c>
    </row>
    <row r="18" spans="1:20" x14ac:dyDescent="0.15">
      <c r="A18">
        <v>14</v>
      </c>
      <c r="B18">
        <v>1</v>
      </c>
      <c r="C18">
        <v>-10255.799999999999</v>
      </c>
      <c r="D18">
        <v>-1128.54</v>
      </c>
      <c r="E18">
        <v>-2873.68</v>
      </c>
      <c r="F18">
        <v>13871.5</v>
      </c>
      <c r="G18">
        <v>-14886.4</v>
      </c>
      <c r="H18">
        <v>874.40899999999999</v>
      </c>
      <c r="I18">
        <v>-9395.25</v>
      </c>
      <c r="J18">
        <v>-671.58399999999995</v>
      </c>
      <c r="K18">
        <v>704.16300000000001</v>
      </c>
      <c r="L18">
        <v>-8572.57</v>
      </c>
      <c r="M18">
        <v>-1903.16</v>
      </c>
      <c r="N18">
        <v>-5673.23</v>
      </c>
      <c r="O18">
        <v>-9663.23</v>
      </c>
      <c r="P18">
        <v>-1382.67</v>
      </c>
      <c r="Q18">
        <v>-616.60199999999998</v>
      </c>
      <c r="R18">
        <v>-9070.66</v>
      </c>
      <c r="S18">
        <v>-608.05100000000004</v>
      </c>
      <c r="T18">
        <v>-4409.08</v>
      </c>
    </row>
    <row r="19" spans="1:20" x14ac:dyDescent="0.15">
      <c r="A19">
        <v>15</v>
      </c>
      <c r="B19">
        <v>0</v>
      </c>
      <c r="C19">
        <v>-10319.299999999999</v>
      </c>
      <c r="D19">
        <v>-1066.6300000000001</v>
      </c>
      <c r="E19">
        <v>-2693.26</v>
      </c>
      <c r="F19">
        <v>13675.6</v>
      </c>
      <c r="G19">
        <v>-15245.2</v>
      </c>
      <c r="H19">
        <v>510.31700000000001</v>
      </c>
      <c r="I19">
        <v>-9417.65</v>
      </c>
      <c r="J19">
        <v>-743.66700000000003</v>
      </c>
      <c r="K19">
        <v>774.62099999999998</v>
      </c>
      <c r="L19">
        <v>-8572.57</v>
      </c>
      <c r="M19">
        <v>-1736.59</v>
      </c>
      <c r="N19">
        <v>-5688.71</v>
      </c>
      <c r="O19">
        <v>-9654.68</v>
      </c>
      <c r="P19">
        <v>-1382.67</v>
      </c>
      <c r="Q19">
        <v>-680.13400000000001</v>
      </c>
      <c r="R19">
        <v>-9014.0499999999993</v>
      </c>
      <c r="S19">
        <v>-640.62900000000002</v>
      </c>
      <c r="T19">
        <v>-4352.47</v>
      </c>
    </row>
    <row r="20" spans="1:20" x14ac:dyDescent="0.15">
      <c r="A20">
        <v>16</v>
      </c>
      <c r="B20">
        <v>1</v>
      </c>
      <c r="C20">
        <v>-10446.4</v>
      </c>
      <c r="D20">
        <v>-946.49599999999998</v>
      </c>
      <c r="E20">
        <v>-2718.91</v>
      </c>
      <c r="F20">
        <v>13413</v>
      </c>
      <c r="G20">
        <v>-15350.3</v>
      </c>
      <c r="H20">
        <v>259.435</v>
      </c>
      <c r="I20">
        <v>-9402.17</v>
      </c>
      <c r="J20">
        <v>-838.15300000000002</v>
      </c>
      <c r="K20">
        <v>838.15300000000002</v>
      </c>
      <c r="L20">
        <v>-8596.6</v>
      </c>
      <c r="M20">
        <v>-1587.13</v>
      </c>
      <c r="N20">
        <v>-5592.6</v>
      </c>
      <c r="O20">
        <v>-9543.09</v>
      </c>
      <c r="P20">
        <v>-1382.67</v>
      </c>
      <c r="Q20">
        <v>-759.14300000000003</v>
      </c>
      <c r="R20">
        <v>-8871.51</v>
      </c>
      <c r="S20">
        <v>-743.66600000000005</v>
      </c>
      <c r="T20">
        <v>-4257.9799999999996</v>
      </c>
    </row>
    <row r="21" spans="1:20" x14ac:dyDescent="0.15">
      <c r="A21">
        <v>17</v>
      </c>
      <c r="B21">
        <v>0</v>
      </c>
      <c r="C21">
        <v>-10652.5</v>
      </c>
      <c r="D21">
        <v>-773.00099999999998</v>
      </c>
      <c r="E21">
        <v>-2981.59</v>
      </c>
      <c r="F21">
        <v>13465.9</v>
      </c>
      <c r="G21">
        <v>-14663.7</v>
      </c>
      <c r="H21">
        <v>5.3087999999999997</v>
      </c>
      <c r="I21">
        <v>-9378.15</v>
      </c>
      <c r="J21">
        <v>-917.16200000000003</v>
      </c>
      <c r="K21">
        <v>773.00099999999998</v>
      </c>
      <c r="L21">
        <v>-8636.1</v>
      </c>
      <c r="M21">
        <v>-1516.67</v>
      </c>
      <c r="N21">
        <v>-5458.61</v>
      </c>
      <c r="O21">
        <v>-9433.1299999999992</v>
      </c>
      <c r="P21">
        <v>-1070.32</v>
      </c>
      <c r="Q21">
        <v>-838.15300000000002</v>
      </c>
      <c r="R21">
        <v>-8761.5400000000009</v>
      </c>
      <c r="S21">
        <v>-718.01800000000003</v>
      </c>
      <c r="T21">
        <v>-4275.08</v>
      </c>
    </row>
    <row r="22" spans="1:20" x14ac:dyDescent="0.15">
      <c r="A22">
        <v>18</v>
      </c>
      <c r="B22">
        <v>1</v>
      </c>
      <c r="C22">
        <v>-10865.5</v>
      </c>
      <c r="D22">
        <v>-759.14200000000005</v>
      </c>
      <c r="E22">
        <v>-3289.08</v>
      </c>
      <c r="F22">
        <v>14046.2</v>
      </c>
      <c r="G22">
        <v>-12939.8</v>
      </c>
      <c r="H22">
        <v>-526.96699999999998</v>
      </c>
      <c r="I22">
        <v>-9434.75</v>
      </c>
      <c r="J22">
        <v>-1068.25</v>
      </c>
      <c r="K22">
        <v>663.03599999999994</v>
      </c>
      <c r="L22">
        <v>-8771.7099999999991</v>
      </c>
      <c r="M22">
        <v>-1549.24</v>
      </c>
      <c r="N22">
        <v>-5340.1</v>
      </c>
      <c r="O22">
        <v>-9258.01</v>
      </c>
      <c r="P22">
        <v>-1974.33</v>
      </c>
      <c r="Q22">
        <v>-1421.72</v>
      </c>
      <c r="R22">
        <v>-8778.64</v>
      </c>
      <c r="S22">
        <v>-623.53099999999995</v>
      </c>
      <c r="T22">
        <v>-4354.09</v>
      </c>
    </row>
    <row r="23" spans="1:20" x14ac:dyDescent="0.15">
      <c r="A23">
        <v>19</v>
      </c>
      <c r="B23">
        <v>0</v>
      </c>
      <c r="C23">
        <v>-11135.1</v>
      </c>
      <c r="D23">
        <v>-766.072</v>
      </c>
      <c r="E23">
        <v>-3589.63</v>
      </c>
      <c r="F23">
        <v>14628.6</v>
      </c>
      <c r="G23">
        <v>-7018.97</v>
      </c>
      <c r="H23">
        <v>-2808.3</v>
      </c>
      <c r="I23">
        <v>-9625.34</v>
      </c>
      <c r="J23">
        <v>-1217.72</v>
      </c>
      <c r="K23">
        <v>632.07899999999995</v>
      </c>
      <c r="L23">
        <v>-9113.39</v>
      </c>
      <c r="M23">
        <v>-1700.33</v>
      </c>
      <c r="N23">
        <v>-5221.58</v>
      </c>
      <c r="O23">
        <v>-9669.7000000000007</v>
      </c>
      <c r="P23">
        <v>-2470.1</v>
      </c>
      <c r="Q23">
        <v>-768.62</v>
      </c>
      <c r="R23">
        <v>-8881.68</v>
      </c>
      <c r="S23">
        <v>-448.416</v>
      </c>
      <c r="T23">
        <v>-4481.1499999999996</v>
      </c>
    </row>
    <row r="24" spans="1:20" x14ac:dyDescent="0.15">
      <c r="A24">
        <v>20</v>
      </c>
      <c r="B24">
        <v>1</v>
      </c>
      <c r="C24">
        <v>-11427.1</v>
      </c>
      <c r="D24">
        <v>-630.46400000000006</v>
      </c>
      <c r="E24">
        <v>-3833.59</v>
      </c>
      <c r="F24">
        <v>15415</v>
      </c>
      <c r="G24">
        <v>4896.3500000000004</v>
      </c>
      <c r="H24">
        <v>-6102.66</v>
      </c>
      <c r="I24">
        <v>-10030.5</v>
      </c>
      <c r="J24">
        <v>-1336.24</v>
      </c>
      <c r="K24">
        <v>608.053</v>
      </c>
      <c r="L24">
        <v>-10028.5</v>
      </c>
      <c r="M24">
        <v>-1945.9</v>
      </c>
      <c r="N24">
        <v>-5055.0200000000004</v>
      </c>
      <c r="O24">
        <v>-10211</v>
      </c>
      <c r="P24">
        <v>-1754.17</v>
      </c>
      <c r="Q24">
        <v>169.79599999999999</v>
      </c>
      <c r="R24">
        <v>-8976.17</v>
      </c>
      <c r="S24">
        <v>-259.44099999999997</v>
      </c>
      <c r="T24">
        <v>-4687.22</v>
      </c>
    </row>
    <row r="25" spans="1:20" x14ac:dyDescent="0.15">
      <c r="A25">
        <v>21</v>
      </c>
      <c r="B25">
        <v>0</v>
      </c>
      <c r="C25">
        <v>-11727.6</v>
      </c>
      <c r="D25">
        <v>-240.738</v>
      </c>
      <c r="E25">
        <v>-3935.01</v>
      </c>
      <c r="F25">
        <v>16522.7</v>
      </c>
      <c r="G25">
        <v>15562.2</v>
      </c>
      <c r="H25">
        <v>-8324.42</v>
      </c>
      <c r="I25">
        <v>-10688.3</v>
      </c>
      <c r="J25">
        <v>-1502.8</v>
      </c>
      <c r="K25">
        <v>568.54899999999998</v>
      </c>
      <c r="L25">
        <v>-11541.4</v>
      </c>
      <c r="M25">
        <v>-2222.4299999999998</v>
      </c>
      <c r="N25">
        <v>-4833.47</v>
      </c>
      <c r="O25">
        <v>-10975</v>
      </c>
      <c r="P25">
        <v>-1406.7</v>
      </c>
      <c r="Q25">
        <v>1076.31</v>
      </c>
      <c r="R25">
        <v>-9271.4</v>
      </c>
      <c r="S25">
        <v>-5.3208900000000003</v>
      </c>
      <c r="T25">
        <v>-4996.33</v>
      </c>
    </row>
    <row r="26" spans="1:20" x14ac:dyDescent="0.15">
      <c r="A26">
        <v>22</v>
      </c>
      <c r="B26">
        <v>1</v>
      </c>
      <c r="C26">
        <v>-12163.8</v>
      </c>
      <c r="D26">
        <v>200.74600000000001</v>
      </c>
      <c r="E26">
        <v>-4238.79</v>
      </c>
      <c r="F26">
        <v>14008</v>
      </c>
      <c r="G26">
        <v>19492.5</v>
      </c>
      <c r="H26">
        <v>-5588.63</v>
      </c>
      <c r="I26">
        <v>-11318.7</v>
      </c>
      <c r="J26">
        <v>-1724.35</v>
      </c>
      <c r="K26">
        <v>553.06899999999996</v>
      </c>
      <c r="L26">
        <v>-12519.3</v>
      </c>
      <c r="M26">
        <v>-2090.54</v>
      </c>
      <c r="N26">
        <v>-4836.6899999999996</v>
      </c>
      <c r="O26">
        <v>-12026.1</v>
      </c>
      <c r="P26">
        <v>-244.94800000000001</v>
      </c>
      <c r="Q26">
        <v>1804.97</v>
      </c>
      <c r="R26">
        <v>-9922.18</v>
      </c>
      <c r="S26">
        <v>334.74099999999999</v>
      </c>
      <c r="T26">
        <v>-5399.92</v>
      </c>
    </row>
    <row r="27" spans="1:20" x14ac:dyDescent="0.15">
      <c r="A27">
        <v>23</v>
      </c>
      <c r="B27">
        <v>0</v>
      </c>
      <c r="C27">
        <v>-12725.4</v>
      </c>
      <c r="D27">
        <v>475.66800000000001</v>
      </c>
      <c r="E27">
        <v>-4929.07</v>
      </c>
      <c r="F27">
        <v>9253.59</v>
      </c>
      <c r="G27">
        <v>15225.7</v>
      </c>
      <c r="H27">
        <v>599.22400000000005</v>
      </c>
      <c r="I27">
        <v>-11511.4</v>
      </c>
      <c r="J27">
        <v>-2105.52</v>
      </c>
      <c r="K27">
        <v>673.19299999999998</v>
      </c>
      <c r="L27">
        <v>-11807.6</v>
      </c>
      <c r="M27">
        <v>-1287.07</v>
      </c>
      <c r="N27">
        <v>-5162.88</v>
      </c>
      <c r="O27">
        <v>-12227.8</v>
      </c>
      <c r="P27">
        <v>-1024.02</v>
      </c>
      <c r="Q27">
        <v>1254.5</v>
      </c>
      <c r="R27">
        <v>-10880.4</v>
      </c>
      <c r="S27">
        <v>738.33100000000002</v>
      </c>
      <c r="T27">
        <v>-5690.32</v>
      </c>
    </row>
    <row r="28" spans="1:20" x14ac:dyDescent="0.15">
      <c r="A28">
        <v>24</v>
      </c>
      <c r="B28">
        <v>1</v>
      </c>
      <c r="C28">
        <v>-13390.1</v>
      </c>
      <c r="D28">
        <v>601.11800000000005</v>
      </c>
      <c r="E28">
        <v>-5662.57</v>
      </c>
      <c r="F28">
        <v>12784.4</v>
      </c>
      <c r="G28">
        <v>-2303.69</v>
      </c>
      <c r="H28">
        <v>941.60900000000004</v>
      </c>
      <c r="I28">
        <v>-11423.9</v>
      </c>
      <c r="J28">
        <v>-2387.38</v>
      </c>
      <c r="K28">
        <v>870.71500000000003</v>
      </c>
      <c r="L28">
        <v>-10762.9</v>
      </c>
      <c r="M28">
        <v>-364.59699999999998</v>
      </c>
      <c r="N28">
        <v>-5453.29</v>
      </c>
      <c r="O28">
        <v>-12232.7</v>
      </c>
      <c r="P28">
        <v>-1918.65</v>
      </c>
      <c r="Q28">
        <v>1174.49</v>
      </c>
      <c r="R28">
        <v>-11538.7</v>
      </c>
      <c r="S28">
        <v>980.68600000000004</v>
      </c>
      <c r="T28">
        <v>-5527.48</v>
      </c>
    </row>
    <row r="29" spans="1:20" x14ac:dyDescent="0.15">
      <c r="A29">
        <v>25</v>
      </c>
      <c r="B29">
        <v>0</v>
      </c>
      <c r="C29">
        <v>-14149.2</v>
      </c>
      <c r="D29">
        <v>752.19899999999996</v>
      </c>
      <c r="E29">
        <v>-5925.74</v>
      </c>
      <c r="F29">
        <v>18254.5</v>
      </c>
      <c r="G29">
        <v>-16122.4</v>
      </c>
      <c r="H29">
        <v>-2195.2399999999998</v>
      </c>
      <c r="I29">
        <v>-11377.4</v>
      </c>
      <c r="J29">
        <v>-2449.31</v>
      </c>
      <c r="K29">
        <v>683.85400000000004</v>
      </c>
      <c r="L29">
        <v>-10709</v>
      </c>
      <c r="M29">
        <v>152.68700000000001</v>
      </c>
      <c r="N29">
        <v>-5338.5</v>
      </c>
      <c r="O29">
        <v>-12493.7</v>
      </c>
      <c r="P29">
        <v>1026.1500000000001</v>
      </c>
      <c r="Q29">
        <v>1109.8699999999999</v>
      </c>
      <c r="R29">
        <v>-11116.9</v>
      </c>
      <c r="S29">
        <v>1027.1300000000001</v>
      </c>
      <c r="T29">
        <v>-5204.5</v>
      </c>
    </row>
    <row r="30" spans="1:20" x14ac:dyDescent="0.15">
      <c r="A30">
        <v>26</v>
      </c>
      <c r="B30">
        <v>1</v>
      </c>
      <c r="C30">
        <v>-14795.1</v>
      </c>
      <c r="D30">
        <v>1286.05</v>
      </c>
      <c r="E30">
        <v>-5709.53</v>
      </c>
      <c r="F30">
        <v>17224.599999999999</v>
      </c>
      <c r="G30">
        <v>-16767.7</v>
      </c>
      <c r="H30">
        <v>-4191.8100000000004</v>
      </c>
      <c r="I30">
        <v>-11329.4</v>
      </c>
      <c r="J30">
        <v>-2497.35</v>
      </c>
      <c r="K30">
        <v>81.138599999999997</v>
      </c>
      <c r="L30">
        <v>-11152.1</v>
      </c>
      <c r="M30">
        <v>348.60500000000002</v>
      </c>
      <c r="N30">
        <v>-4830.2700000000004</v>
      </c>
      <c r="O30">
        <v>-12049.5</v>
      </c>
      <c r="P30">
        <v>-623.59100000000001</v>
      </c>
      <c r="Q30">
        <v>1533.23</v>
      </c>
      <c r="R30">
        <v>-10264.9</v>
      </c>
      <c r="S30">
        <v>1051.1500000000001</v>
      </c>
      <c r="T30">
        <v>-5096.1400000000003</v>
      </c>
    </row>
    <row r="31" spans="1:20" x14ac:dyDescent="0.15">
      <c r="A31">
        <v>27</v>
      </c>
      <c r="B31">
        <v>0</v>
      </c>
      <c r="C31">
        <v>-15180</v>
      </c>
      <c r="D31">
        <v>2252.85</v>
      </c>
      <c r="E31">
        <v>-5474.1</v>
      </c>
      <c r="F31">
        <v>14473.8</v>
      </c>
      <c r="G31">
        <v>-7039.88</v>
      </c>
      <c r="H31">
        <v>-5068.38</v>
      </c>
      <c r="I31">
        <v>-11154.3</v>
      </c>
      <c r="J31">
        <v>-2672.46</v>
      </c>
      <c r="K31">
        <v>-365.68799999999999</v>
      </c>
      <c r="L31">
        <v>-11265.8</v>
      </c>
      <c r="M31">
        <v>419.07299999999998</v>
      </c>
      <c r="N31">
        <v>-4318.32</v>
      </c>
      <c r="O31">
        <v>-11573.3</v>
      </c>
      <c r="P31">
        <v>-1970.98</v>
      </c>
      <c r="Q31">
        <v>2224.02</v>
      </c>
      <c r="R31">
        <v>-10099.4</v>
      </c>
      <c r="S31">
        <v>1282.8399999999999</v>
      </c>
      <c r="T31">
        <v>-4879.93</v>
      </c>
    </row>
    <row r="32" spans="1:20" x14ac:dyDescent="0.15">
      <c r="A32">
        <v>28</v>
      </c>
      <c r="B32">
        <v>1</v>
      </c>
      <c r="C32">
        <v>-15360.5</v>
      </c>
      <c r="D32">
        <v>3334.95</v>
      </c>
      <c r="E32">
        <v>-5340.11</v>
      </c>
      <c r="F32">
        <v>12827.9</v>
      </c>
      <c r="G32">
        <v>3562.31</v>
      </c>
      <c r="H32">
        <v>-5662.55</v>
      </c>
      <c r="I32">
        <v>-10965.3</v>
      </c>
      <c r="J32">
        <v>-2717.3</v>
      </c>
      <c r="K32">
        <v>-642.22</v>
      </c>
      <c r="L32">
        <v>-11003.2</v>
      </c>
      <c r="M32">
        <v>362.48500000000001</v>
      </c>
      <c r="N32">
        <v>-3883.77</v>
      </c>
      <c r="O32">
        <v>-10943.4</v>
      </c>
      <c r="P32">
        <v>-1406.7</v>
      </c>
      <c r="Q32">
        <v>2097.5</v>
      </c>
      <c r="R32">
        <v>-10600.7</v>
      </c>
      <c r="S32">
        <v>1638.38</v>
      </c>
      <c r="T32">
        <v>-4668.5200000000004</v>
      </c>
    </row>
    <row r="33" spans="1:20" x14ac:dyDescent="0.15">
      <c r="A33">
        <v>29</v>
      </c>
      <c r="B33">
        <v>0</v>
      </c>
      <c r="C33">
        <v>-15623.1</v>
      </c>
      <c r="D33">
        <v>4305.49</v>
      </c>
      <c r="E33">
        <v>-5485.84</v>
      </c>
      <c r="F33">
        <v>11373.2</v>
      </c>
      <c r="G33">
        <v>6736.66</v>
      </c>
      <c r="H33">
        <v>-5397.24</v>
      </c>
      <c r="I33">
        <v>-10615.1</v>
      </c>
      <c r="J33">
        <v>-2686.34</v>
      </c>
      <c r="K33">
        <v>-1014.84</v>
      </c>
      <c r="L33">
        <v>-4257.6499999999996</v>
      </c>
      <c r="M33">
        <v>123.85899999999999</v>
      </c>
      <c r="N33">
        <v>-1455.34</v>
      </c>
      <c r="O33">
        <v>-10034.799999999999</v>
      </c>
      <c r="P33">
        <v>-1782.52</v>
      </c>
      <c r="Q33">
        <v>1680.03</v>
      </c>
      <c r="R33">
        <v>-10959.9</v>
      </c>
      <c r="S33">
        <v>1825.77</v>
      </c>
      <c r="T33">
        <v>-4742.1899999999996</v>
      </c>
    </row>
    <row r="34" spans="1:20" x14ac:dyDescent="0.15">
      <c r="A34">
        <v>30</v>
      </c>
      <c r="B34">
        <v>1</v>
      </c>
      <c r="C34">
        <v>-16026.7</v>
      </c>
      <c r="D34">
        <v>5286.16</v>
      </c>
      <c r="E34">
        <v>-5970.03</v>
      </c>
      <c r="F34">
        <v>10856.9</v>
      </c>
      <c r="G34">
        <v>4267.17</v>
      </c>
      <c r="H34">
        <v>-5200.76</v>
      </c>
      <c r="I34">
        <v>-10044.9</v>
      </c>
      <c r="J34">
        <v>-2830.47</v>
      </c>
      <c r="K34">
        <v>-1377.33</v>
      </c>
      <c r="L34">
        <v>0</v>
      </c>
      <c r="M34">
        <v>0</v>
      </c>
      <c r="N34">
        <v>0</v>
      </c>
      <c r="O34">
        <v>-9102.17</v>
      </c>
      <c r="P34">
        <v>-2303.02</v>
      </c>
      <c r="Q34">
        <v>1180.3599999999999</v>
      </c>
      <c r="R34">
        <v>-10805.7</v>
      </c>
      <c r="S34">
        <v>1904.78</v>
      </c>
      <c r="T34">
        <v>-4771.5600000000004</v>
      </c>
    </row>
    <row r="35" spans="1:20" x14ac:dyDescent="0.15">
      <c r="A35">
        <v>31</v>
      </c>
      <c r="B35">
        <v>0</v>
      </c>
      <c r="C35">
        <v>-16341.2</v>
      </c>
      <c r="D35">
        <v>6265.23</v>
      </c>
      <c r="E35">
        <v>-6466.51</v>
      </c>
      <c r="F35">
        <v>10591.1</v>
      </c>
      <c r="G35">
        <v>675.44600000000003</v>
      </c>
      <c r="H35">
        <v>-6975.19</v>
      </c>
      <c r="I35">
        <v>-9460.92</v>
      </c>
      <c r="J35">
        <v>-2875.32</v>
      </c>
      <c r="K35">
        <v>-1741.41</v>
      </c>
      <c r="L35">
        <v>-4948.5</v>
      </c>
      <c r="M35">
        <v>-96.087299999999999</v>
      </c>
      <c r="N35">
        <v>-2161.96</v>
      </c>
      <c r="O35">
        <v>-8274.17</v>
      </c>
      <c r="P35">
        <v>-2680.99</v>
      </c>
      <c r="Q35">
        <v>803.98699999999997</v>
      </c>
      <c r="R35">
        <v>-10258</v>
      </c>
      <c r="S35">
        <v>1983.79</v>
      </c>
      <c r="T35">
        <v>-4356.24</v>
      </c>
    </row>
    <row r="36" spans="1:20" x14ac:dyDescent="0.15">
      <c r="A36">
        <v>32</v>
      </c>
      <c r="B36">
        <v>1</v>
      </c>
      <c r="C36">
        <v>-16241.9</v>
      </c>
      <c r="D36">
        <v>6660.85</v>
      </c>
      <c r="E36">
        <v>-6348.57</v>
      </c>
      <c r="F36">
        <v>9212.75</v>
      </c>
      <c r="G36">
        <v>-1776.57</v>
      </c>
      <c r="H36">
        <v>-8179.11</v>
      </c>
      <c r="I36">
        <v>-8907.85</v>
      </c>
      <c r="J36">
        <v>-2748.27</v>
      </c>
      <c r="K36">
        <v>-2304.6</v>
      </c>
      <c r="L36">
        <v>-7897.8</v>
      </c>
      <c r="M36">
        <v>-446.27699999999999</v>
      </c>
      <c r="N36">
        <v>-3363.27</v>
      </c>
      <c r="O36">
        <v>-7835.87</v>
      </c>
      <c r="P36">
        <v>-3045.06</v>
      </c>
      <c r="Q36">
        <v>951.303</v>
      </c>
      <c r="R36">
        <v>-9538.34</v>
      </c>
      <c r="S36">
        <v>2062.79</v>
      </c>
      <c r="T36">
        <v>-3748.19</v>
      </c>
    </row>
    <row r="37" spans="1:20" x14ac:dyDescent="0.15">
      <c r="A37">
        <v>33</v>
      </c>
      <c r="B37">
        <v>0</v>
      </c>
      <c r="C37">
        <v>-16045.9</v>
      </c>
      <c r="D37">
        <v>5307.13</v>
      </c>
      <c r="E37">
        <v>-5538.22</v>
      </c>
      <c r="F37">
        <v>8213.84</v>
      </c>
      <c r="G37">
        <v>-2753.04</v>
      </c>
      <c r="H37">
        <v>-6406.91</v>
      </c>
      <c r="I37">
        <v>-8354.7900000000009</v>
      </c>
      <c r="J37">
        <v>-2878.5</v>
      </c>
      <c r="K37">
        <v>-2639.88</v>
      </c>
      <c r="L37">
        <v>-7646.88</v>
      </c>
      <c r="M37">
        <v>-848.26900000000001</v>
      </c>
      <c r="N37">
        <v>-3071.26</v>
      </c>
      <c r="O37">
        <v>-7646.88</v>
      </c>
      <c r="P37">
        <v>-3440.11</v>
      </c>
      <c r="Q37">
        <v>1490.48</v>
      </c>
      <c r="R37">
        <v>-8907.86</v>
      </c>
      <c r="S37">
        <v>2093.7600000000002</v>
      </c>
      <c r="T37">
        <v>-3395.83</v>
      </c>
    </row>
    <row r="38" spans="1:20" x14ac:dyDescent="0.15">
      <c r="A38">
        <v>34</v>
      </c>
      <c r="B38">
        <v>1</v>
      </c>
      <c r="C38">
        <v>-16672.099999999999</v>
      </c>
      <c r="D38">
        <v>1470</v>
      </c>
      <c r="E38">
        <v>-3790.48</v>
      </c>
      <c r="F38">
        <v>8755.61</v>
      </c>
      <c r="G38">
        <v>-2995.43</v>
      </c>
      <c r="H38">
        <v>-5022.4799999999996</v>
      </c>
      <c r="I38">
        <v>-7801.73</v>
      </c>
      <c r="J38">
        <v>-3362.69</v>
      </c>
      <c r="K38">
        <v>-2638.29</v>
      </c>
      <c r="L38">
        <v>-7488.86</v>
      </c>
      <c r="M38">
        <v>-1083.71</v>
      </c>
      <c r="N38">
        <v>-2794.72</v>
      </c>
      <c r="O38">
        <v>-7392.78</v>
      </c>
      <c r="P38">
        <v>-3594.95</v>
      </c>
      <c r="Q38">
        <v>1954.4</v>
      </c>
      <c r="R38">
        <v>-8498.92</v>
      </c>
      <c r="S38">
        <v>2141.8000000000002</v>
      </c>
      <c r="T38">
        <v>-3294.39</v>
      </c>
    </row>
    <row r="39" spans="1:20" x14ac:dyDescent="0.15">
      <c r="A39">
        <v>35</v>
      </c>
      <c r="B39">
        <v>0</v>
      </c>
      <c r="C39">
        <v>-18426.8</v>
      </c>
      <c r="D39">
        <v>-4710.18</v>
      </c>
      <c r="E39">
        <v>-2491</v>
      </c>
      <c r="F39">
        <v>9877.2199999999993</v>
      </c>
      <c r="G39">
        <v>-3882.59</v>
      </c>
      <c r="H39">
        <v>-4634.3900000000003</v>
      </c>
      <c r="I39">
        <v>-7344.74</v>
      </c>
      <c r="J39">
        <v>-3522.89</v>
      </c>
      <c r="K39">
        <v>-2679.39</v>
      </c>
      <c r="L39">
        <v>-7474.97</v>
      </c>
      <c r="M39">
        <v>-1193.68</v>
      </c>
      <c r="N39">
        <v>-2518.19</v>
      </c>
      <c r="O39">
        <v>-7196.85</v>
      </c>
      <c r="P39">
        <v>-3474.85</v>
      </c>
      <c r="Q39">
        <v>2285.92</v>
      </c>
      <c r="R39">
        <v>-8278.9599999999991</v>
      </c>
      <c r="S39">
        <v>2148.75</v>
      </c>
      <c r="T39">
        <v>-3230.87</v>
      </c>
    </row>
    <row r="40" spans="1:20" x14ac:dyDescent="0.15">
      <c r="A40">
        <v>36</v>
      </c>
      <c r="B40">
        <v>1</v>
      </c>
      <c r="C40">
        <v>-19734.8</v>
      </c>
      <c r="D40">
        <v>-9484.11</v>
      </c>
      <c r="E40">
        <v>-4133.88</v>
      </c>
      <c r="F40">
        <v>11247.6</v>
      </c>
      <c r="G40">
        <v>-5601.53</v>
      </c>
      <c r="H40">
        <v>-3767.48</v>
      </c>
      <c r="I40">
        <v>-7189.9</v>
      </c>
      <c r="J40">
        <v>-3188.19</v>
      </c>
      <c r="K40">
        <v>-2773.88</v>
      </c>
      <c r="L40">
        <v>-7890.26</v>
      </c>
      <c r="M40">
        <v>-1392.79</v>
      </c>
      <c r="N40">
        <v>-2337.7399999999998</v>
      </c>
      <c r="O40">
        <v>-7270.49</v>
      </c>
      <c r="P40">
        <v>-3229.28</v>
      </c>
      <c r="Q40">
        <v>2529.9</v>
      </c>
      <c r="R40">
        <v>-8072.91</v>
      </c>
      <c r="S40">
        <v>2013.17</v>
      </c>
      <c r="T40">
        <v>-3151.86</v>
      </c>
    </row>
    <row r="41" spans="1:20" x14ac:dyDescent="0.15">
      <c r="A41">
        <v>37</v>
      </c>
      <c r="B41">
        <v>0</v>
      </c>
      <c r="C41">
        <v>-20101.099999999999</v>
      </c>
      <c r="D41">
        <v>-9223.57</v>
      </c>
      <c r="E41">
        <v>-6693.75</v>
      </c>
      <c r="F41">
        <v>12355.9</v>
      </c>
      <c r="G41">
        <v>-5615.68</v>
      </c>
      <c r="H41">
        <v>-2381.65</v>
      </c>
      <c r="I41">
        <v>-7406.07</v>
      </c>
      <c r="J41">
        <v>-2786.2</v>
      </c>
      <c r="K41">
        <v>-2756.81</v>
      </c>
      <c r="L41">
        <v>-8330.17</v>
      </c>
      <c r="M41">
        <v>-1597.27</v>
      </c>
      <c r="N41">
        <v>-2219.23</v>
      </c>
      <c r="O41">
        <v>-7540.07</v>
      </c>
      <c r="P41">
        <v>-2928.73</v>
      </c>
      <c r="Q41">
        <v>2679.38</v>
      </c>
      <c r="R41">
        <v>-7883.92</v>
      </c>
      <c r="S41">
        <v>1839.66</v>
      </c>
      <c r="T41">
        <v>-3240.99</v>
      </c>
    </row>
    <row r="42" spans="1:20" x14ac:dyDescent="0.15">
      <c r="A42">
        <v>38</v>
      </c>
      <c r="B42">
        <v>1</v>
      </c>
      <c r="C42">
        <v>-20147.5</v>
      </c>
      <c r="D42">
        <v>-4830.3</v>
      </c>
      <c r="E42">
        <v>-8530.23</v>
      </c>
      <c r="F42">
        <v>12512.9</v>
      </c>
      <c r="G42">
        <v>-3021.94</v>
      </c>
      <c r="H42">
        <v>-1465.47</v>
      </c>
      <c r="I42">
        <v>-7761.62</v>
      </c>
      <c r="J42">
        <v>-2574.77</v>
      </c>
      <c r="K42">
        <v>-2629.76</v>
      </c>
      <c r="L42">
        <v>-8598.17</v>
      </c>
      <c r="M42">
        <v>-1635.19</v>
      </c>
      <c r="N42">
        <v>-2268.85</v>
      </c>
      <c r="O42">
        <v>-7808.07</v>
      </c>
      <c r="P42">
        <v>-2732.79</v>
      </c>
      <c r="Q42">
        <v>2533.69</v>
      </c>
      <c r="R42">
        <v>-7870.02</v>
      </c>
      <c r="S42">
        <v>1705.66</v>
      </c>
      <c r="T42">
        <v>-3438.51</v>
      </c>
    </row>
    <row r="43" spans="1:20" x14ac:dyDescent="0.15">
      <c r="A43">
        <v>39</v>
      </c>
      <c r="B43">
        <v>0</v>
      </c>
      <c r="C43">
        <v>-18898.5</v>
      </c>
      <c r="D43">
        <v>475.63499999999999</v>
      </c>
      <c r="E43">
        <v>-9789.64</v>
      </c>
      <c r="F43">
        <v>11828.1</v>
      </c>
      <c r="G43">
        <v>166.23400000000001</v>
      </c>
      <c r="H43">
        <v>-1432.29</v>
      </c>
      <c r="I43">
        <v>-8069.12</v>
      </c>
      <c r="J43">
        <v>-2432.2399999999998</v>
      </c>
      <c r="K43">
        <v>-2447.73</v>
      </c>
      <c r="L43">
        <v>-8595.01</v>
      </c>
      <c r="M43">
        <v>-1451.57</v>
      </c>
      <c r="N43">
        <v>-2474.9</v>
      </c>
      <c r="O43">
        <v>-7973.04</v>
      </c>
      <c r="P43">
        <v>-2614.2800000000002</v>
      </c>
      <c r="Q43">
        <v>2289.71</v>
      </c>
      <c r="R43">
        <v>-7949.02</v>
      </c>
      <c r="S43">
        <v>1611.17</v>
      </c>
      <c r="T43">
        <v>-3612.01</v>
      </c>
    </row>
    <row r="44" spans="1:20" x14ac:dyDescent="0.15">
      <c r="A44">
        <v>40</v>
      </c>
      <c r="B44">
        <v>1</v>
      </c>
      <c r="C44">
        <v>-15691.4</v>
      </c>
      <c r="D44">
        <v>4386.28</v>
      </c>
      <c r="E44">
        <v>-10888.8</v>
      </c>
      <c r="F44">
        <v>11048.1</v>
      </c>
      <c r="G44">
        <v>2135.7800000000002</v>
      </c>
      <c r="H44">
        <v>-1852.93</v>
      </c>
      <c r="I44">
        <v>-8225.56</v>
      </c>
      <c r="J44">
        <v>-2370.3000000000002</v>
      </c>
      <c r="K44">
        <v>-2202.17</v>
      </c>
      <c r="L44">
        <v>-8436.99</v>
      </c>
      <c r="M44">
        <v>-1295.1300000000001</v>
      </c>
      <c r="N44">
        <v>-2735.95</v>
      </c>
      <c r="O44">
        <v>-8091.56</v>
      </c>
      <c r="P44">
        <v>-2495.7600000000002</v>
      </c>
      <c r="Q44">
        <v>2116.1999999999998</v>
      </c>
      <c r="R44">
        <v>-7859.9</v>
      </c>
      <c r="S44">
        <v>1532.16</v>
      </c>
      <c r="T44">
        <v>-3770.03</v>
      </c>
    </row>
    <row r="45" spans="1:20" x14ac:dyDescent="0.15">
      <c r="A45">
        <v>41</v>
      </c>
      <c r="B45">
        <v>0</v>
      </c>
      <c r="C45">
        <v>-11644.9</v>
      </c>
      <c r="D45">
        <v>5993.99</v>
      </c>
      <c r="E45">
        <v>-11049.7</v>
      </c>
      <c r="F45">
        <v>10929</v>
      </c>
      <c r="G45">
        <v>2526.7399999999998</v>
      </c>
      <c r="H45">
        <v>-2534.62</v>
      </c>
      <c r="I45">
        <v>-8184.48</v>
      </c>
      <c r="J45">
        <v>-2202.17</v>
      </c>
      <c r="K45">
        <v>-1973.67</v>
      </c>
      <c r="L45">
        <v>-8230.94</v>
      </c>
      <c r="M45">
        <v>-1408.27</v>
      </c>
      <c r="N45">
        <v>-2988.46</v>
      </c>
      <c r="O45">
        <v>-8065.96</v>
      </c>
      <c r="P45">
        <v>-2305.1999999999998</v>
      </c>
      <c r="Q45">
        <v>1910.15</v>
      </c>
      <c r="R45">
        <v>-7638.36</v>
      </c>
      <c r="S45">
        <v>1453.15</v>
      </c>
      <c r="T45">
        <v>-3807.96</v>
      </c>
    </row>
    <row r="46" spans="1:20" x14ac:dyDescent="0.15">
      <c r="A46">
        <v>42</v>
      </c>
      <c r="B46">
        <v>1</v>
      </c>
      <c r="C46">
        <v>-8160.87</v>
      </c>
      <c r="D46">
        <v>5257.05</v>
      </c>
      <c r="E46">
        <v>-9398.7800000000007</v>
      </c>
      <c r="F46">
        <v>11502.2</v>
      </c>
      <c r="G46">
        <v>2329.2199999999998</v>
      </c>
      <c r="H46">
        <v>-3348.73</v>
      </c>
      <c r="I46">
        <v>-8041.94</v>
      </c>
      <c r="J46">
        <v>-2045.73</v>
      </c>
      <c r="K46">
        <v>-1848.2</v>
      </c>
      <c r="L46">
        <v>-7993.91</v>
      </c>
      <c r="M46">
        <v>-1525.2</v>
      </c>
      <c r="N46">
        <v>-3249.51</v>
      </c>
      <c r="O46">
        <v>-8019.5</v>
      </c>
      <c r="P46">
        <v>-2140.2199999999998</v>
      </c>
      <c r="Q46">
        <v>1721.16</v>
      </c>
      <c r="R46">
        <v>-7305.26</v>
      </c>
      <c r="S46">
        <v>1326.11</v>
      </c>
      <c r="T46">
        <v>-3672.38</v>
      </c>
    </row>
    <row r="47" spans="1:20" x14ac:dyDescent="0.15">
      <c r="A47">
        <v>43</v>
      </c>
      <c r="B47">
        <v>0</v>
      </c>
      <c r="C47">
        <v>-5487.81</v>
      </c>
      <c r="D47">
        <v>2772.74</v>
      </c>
      <c r="E47">
        <v>-7589.43</v>
      </c>
      <c r="F47">
        <v>11643.9</v>
      </c>
      <c r="G47">
        <v>2323.83</v>
      </c>
      <c r="H47">
        <v>-4082.25</v>
      </c>
      <c r="I47">
        <v>-7907.94</v>
      </c>
      <c r="J47">
        <v>-2158.86</v>
      </c>
      <c r="K47">
        <v>-1721.16</v>
      </c>
      <c r="L47">
        <v>-7804.92</v>
      </c>
      <c r="M47">
        <v>-1564.71</v>
      </c>
      <c r="N47">
        <v>-3405.95</v>
      </c>
      <c r="O47">
        <v>-7971.47</v>
      </c>
      <c r="P47">
        <v>-2045.73</v>
      </c>
      <c r="Q47">
        <v>1611.17</v>
      </c>
      <c r="R47">
        <v>-7006.29</v>
      </c>
      <c r="S47">
        <v>1264.1600000000001</v>
      </c>
      <c r="T47">
        <v>-3498.88</v>
      </c>
    </row>
    <row r="48" spans="1:20" x14ac:dyDescent="0.15">
      <c r="A48">
        <v>44</v>
      </c>
      <c r="B48">
        <v>1</v>
      </c>
      <c r="C48">
        <v>-3702.47</v>
      </c>
      <c r="D48">
        <v>1652.25</v>
      </c>
      <c r="E48">
        <v>-8136.66</v>
      </c>
      <c r="F48">
        <v>10742.9</v>
      </c>
      <c r="G48">
        <v>2154.14</v>
      </c>
      <c r="H48">
        <v>-4729.8100000000004</v>
      </c>
      <c r="I48">
        <v>-7957.55</v>
      </c>
      <c r="J48">
        <v>-2443.92</v>
      </c>
      <c r="K48">
        <v>-1755.28</v>
      </c>
      <c r="L48">
        <v>-7815.02</v>
      </c>
      <c r="M48">
        <v>-1532.16</v>
      </c>
      <c r="N48">
        <v>-3364.88</v>
      </c>
      <c r="O48">
        <v>-7964.51</v>
      </c>
      <c r="P48">
        <v>-2110.8200000000002</v>
      </c>
      <c r="Q48">
        <v>1724.3</v>
      </c>
      <c r="R48">
        <v>-6889.35</v>
      </c>
      <c r="S48">
        <v>1264.1600000000001</v>
      </c>
      <c r="T48">
        <v>-3436.93</v>
      </c>
    </row>
    <row r="49" spans="1:20" x14ac:dyDescent="0.15">
      <c r="A49">
        <v>45</v>
      </c>
      <c r="B49">
        <v>0</v>
      </c>
      <c r="C49">
        <v>-3856.88</v>
      </c>
      <c r="D49">
        <v>2539.29</v>
      </c>
      <c r="E49">
        <v>-7576.22</v>
      </c>
      <c r="F49">
        <v>9511.2800000000007</v>
      </c>
      <c r="G49">
        <v>1414.34</v>
      </c>
      <c r="H49">
        <v>-5145.74</v>
      </c>
      <c r="I49">
        <v>-8115.57</v>
      </c>
      <c r="J49">
        <v>-2351.67</v>
      </c>
      <c r="K49">
        <v>-1793.21</v>
      </c>
      <c r="L49">
        <v>-8101.65</v>
      </c>
      <c r="M49">
        <v>-1501.19</v>
      </c>
      <c r="N49">
        <v>-3222.35</v>
      </c>
      <c r="O49">
        <v>-8124.1</v>
      </c>
      <c r="P49">
        <v>-2364.9</v>
      </c>
      <c r="Q49">
        <v>1913.29</v>
      </c>
      <c r="R49">
        <v>-6921.89</v>
      </c>
      <c r="S49">
        <v>1312.19</v>
      </c>
      <c r="T49">
        <v>-3508.98</v>
      </c>
    </row>
    <row r="50" spans="1:20" x14ac:dyDescent="0.15">
      <c r="A50">
        <v>46</v>
      </c>
      <c r="B50">
        <v>1</v>
      </c>
      <c r="C50">
        <v>-5530.87</v>
      </c>
      <c r="D50">
        <v>4522.3599999999997</v>
      </c>
      <c r="E50">
        <v>-6875.42</v>
      </c>
      <c r="F50">
        <v>8974.58</v>
      </c>
      <c r="G50">
        <v>114.51</v>
      </c>
      <c r="H50">
        <v>-5398.25</v>
      </c>
      <c r="I50">
        <v>-8345.6299999999992</v>
      </c>
      <c r="J50">
        <v>-2188.2600000000002</v>
      </c>
      <c r="K50">
        <v>-1729.69</v>
      </c>
      <c r="L50">
        <v>-8544.7199999999993</v>
      </c>
      <c r="M50">
        <v>-1477.17</v>
      </c>
      <c r="N50">
        <v>-3136.38</v>
      </c>
      <c r="O50">
        <v>-8337.11</v>
      </c>
      <c r="P50">
        <v>-2584.88</v>
      </c>
      <c r="Q50">
        <v>1975.25</v>
      </c>
      <c r="R50">
        <v>-7120.98</v>
      </c>
      <c r="S50">
        <v>1463.25</v>
      </c>
      <c r="T50">
        <v>-3651.51</v>
      </c>
    </row>
    <row r="51" spans="1:20" x14ac:dyDescent="0.15">
      <c r="A51">
        <v>47</v>
      </c>
      <c r="B51">
        <v>0</v>
      </c>
      <c r="C51">
        <v>-6536.93</v>
      </c>
      <c r="D51">
        <v>7685.16</v>
      </c>
      <c r="E51">
        <v>-6448.53</v>
      </c>
      <c r="F51">
        <v>9552.5300000000007</v>
      </c>
      <c r="G51">
        <v>-1290.5999999999999</v>
      </c>
      <c r="H51">
        <v>-5467.17</v>
      </c>
      <c r="I51">
        <v>-8526.1</v>
      </c>
      <c r="J51">
        <v>-2268.83</v>
      </c>
      <c r="K51">
        <v>-1626.66</v>
      </c>
      <c r="L51">
        <v>-8802.64</v>
      </c>
      <c r="M51">
        <v>-1389.63</v>
      </c>
      <c r="N51">
        <v>-3216.95</v>
      </c>
      <c r="O51">
        <v>-8486.6</v>
      </c>
      <c r="P51">
        <v>-2718.88</v>
      </c>
      <c r="Q51">
        <v>1927.21</v>
      </c>
      <c r="R51">
        <v>-7445.55</v>
      </c>
      <c r="S51">
        <v>1708.8</v>
      </c>
      <c r="T51">
        <v>-3809.53</v>
      </c>
    </row>
    <row r="52" spans="1:20" x14ac:dyDescent="0.15">
      <c r="A52">
        <v>48</v>
      </c>
      <c r="B52">
        <v>1</v>
      </c>
      <c r="C52">
        <v>-5307.45</v>
      </c>
      <c r="D52">
        <v>9365.7900000000009</v>
      </c>
      <c r="E52">
        <v>-5282.72</v>
      </c>
      <c r="F52">
        <v>10675.7</v>
      </c>
      <c r="G52">
        <v>-2153.44</v>
      </c>
      <c r="H52">
        <v>-5067.43</v>
      </c>
      <c r="I52">
        <v>-8548.5499999999993</v>
      </c>
      <c r="J52">
        <v>-2402.84</v>
      </c>
      <c r="K52">
        <v>-1532.17</v>
      </c>
      <c r="L52">
        <v>-8681</v>
      </c>
      <c r="M52">
        <v>-1319.15</v>
      </c>
      <c r="N52">
        <v>-3374.97</v>
      </c>
      <c r="O52">
        <v>-8533.06</v>
      </c>
      <c r="P52">
        <v>-2789.36</v>
      </c>
      <c r="Q52">
        <v>1752.14</v>
      </c>
      <c r="R52">
        <v>-7801.09</v>
      </c>
      <c r="S52">
        <v>1937.3</v>
      </c>
      <c r="T52">
        <v>-3895.5</v>
      </c>
    </row>
    <row r="53" spans="1:20" x14ac:dyDescent="0.15">
      <c r="A53">
        <v>49</v>
      </c>
      <c r="B53">
        <v>0</v>
      </c>
      <c r="C53">
        <v>-2791.52</v>
      </c>
      <c r="D53">
        <v>8560.08</v>
      </c>
      <c r="E53">
        <v>-4380.3599999999997</v>
      </c>
      <c r="F53">
        <v>11572.7</v>
      </c>
      <c r="G53">
        <v>-2178.17</v>
      </c>
      <c r="H53">
        <v>-4603.46</v>
      </c>
      <c r="I53">
        <v>-8533.06</v>
      </c>
      <c r="J53">
        <v>-2425.29</v>
      </c>
      <c r="K53">
        <v>-1477.17</v>
      </c>
      <c r="L53">
        <v>-8428.48</v>
      </c>
      <c r="M53">
        <v>-1279.6500000000001</v>
      </c>
      <c r="N53">
        <v>-3581.02</v>
      </c>
      <c r="O53">
        <v>-8533.06</v>
      </c>
      <c r="P53">
        <v>-2732.8</v>
      </c>
      <c r="Q53">
        <v>1539.13</v>
      </c>
      <c r="R53">
        <v>-8036.55</v>
      </c>
      <c r="S53">
        <v>2086.8000000000002</v>
      </c>
      <c r="T53">
        <v>-3838.94</v>
      </c>
    </row>
    <row r="54" spans="1:20" x14ac:dyDescent="0.15">
      <c r="A54">
        <v>50</v>
      </c>
      <c r="B54">
        <v>1</v>
      </c>
      <c r="C54">
        <v>-1161.8599999999999</v>
      </c>
      <c r="D54">
        <v>6763.76</v>
      </c>
      <c r="E54">
        <v>-4436.2</v>
      </c>
      <c r="F54">
        <v>11851.5</v>
      </c>
      <c r="G54">
        <v>-1670.02</v>
      </c>
      <c r="H54">
        <v>-4319.97</v>
      </c>
      <c r="I54">
        <v>-8509.0499999999993</v>
      </c>
      <c r="J54">
        <v>-2265.71</v>
      </c>
      <c r="K54">
        <v>-1413.65</v>
      </c>
      <c r="L54">
        <v>-8239.48</v>
      </c>
      <c r="M54">
        <v>-1264.1600000000001</v>
      </c>
      <c r="N54">
        <v>-3770.02</v>
      </c>
      <c r="O54">
        <v>-8485.0400000000009</v>
      </c>
      <c r="P54">
        <v>-2518.23</v>
      </c>
      <c r="Q54">
        <v>1413.65</v>
      </c>
      <c r="R54">
        <v>-8050.48</v>
      </c>
      <c r="S54">
        <v>2205.31</v>
      </c>
      <c r="T54">
        <v>-3768.46</v>
      </c>
    </row>
    <row r="55" spans="1:20" x14ac:dyDescent="0.15">
      <c r="A55">
        <v>51</v>
      </c>
      <c r="B55">
        <v>0</v>
      </c>
      <c r="C55">
        <v>-1318.42</v>
      </c>
      <c r="D55">
        <v>5020.16</v>
      </c>
      <c r="E55">
        <v>-5006.3100000000004</v>
      </c>
      <c r="F55">
        <v>11611.3</v>
      </c>
      <c r="G55">
        <v>-1085.98</v>
      </c>
      <c r="H55">
        <v>-4154.9799999999996</v>
      </c>
      <c r="I55">
        <v>-8445.5300000000007</v>
      </c>
      <c r="J55">
        <v>-2100.73</v>
      </c>
      <c r="K55">
        <v>-1334.64</v>
      </c>
      <c r="L55">
        <v>-8201.5400000000009</v>
      </c>
      <c r="M55">
        <v>-1360.22</v>
      </c>
      <c r="N55">
        <v>-3855.99</v>
      </c>
      <c r="O55">
        <v>-8502.08</v>
      </c>
      <c r="P55">
        <v>-2313.7399999999998</v>
      </c>
      <c r="Q55">
        <v>1358.66</v>
      </c>
      <c r="R55">
        <v>-7971.47</v>
      </c>
      <c r="S55">
        <v>2251.7800000000002</v>
      </c>
      <c r="T55">
        <v>-3656.91</v>
      </c>
    </row>
    <row r="56" spans="1:20" x14ac:dyDescent="0.15">
      <c r="A56">
        <v>52</v>
      </c>
      <c r="B56">
        <v>1</v>
      </c>
      <c r="C56">
        <v>-2379.63</v>
      </c>
      <c r="D56">
        <v>3760.68</v>
      </c>
      <c r="E56">
        <v>-5422.25</v>
      </c>
      <c r="F56">
        <v>11168.3</v>
      </c>
      <c r="G56">
        <v>-652.98199999999997</v>
      </c>
      <c r="H56">
        <v>-4060.48</v>
      </c>
      <c r="I56">
        <v>-8294.48</v>
      </c>
      <c r="J56">
        <v>-2006.23</v>
      </c>
      <c r="K56">
        <v>-1231.6199999999999</v>
      </c>
      <c r="L56">
        <v>-8217.0300000000007</v>
      </c>
      <c r="M56">
        <v>-1398.16</v>
      </c>
      <c r="N56">
        <v>-3991.55</v>
      </c>
      <c r="O56">
        <v>-8629.1200000000008</v>
      </c>
      <c r="P56">
        <v>-2083.6799999999998</v>
      </c>
      <c r="Q56">
        <v>1295.1400000000001</v>
      </c>
      <c r="R56">
        <v>-8036.55</v>
      </c>
      <c r="S56">
        <v>2203.75</v>
      </c>
      <c r="T56">
        <v>-3570.93</v>
      </c>
    </row>
    <row r="57" spans="1:20" x14ac:dyDescent="0.15">
      <c r="A57">
        <v>53</v>
      </c>
      <c r="B57">
        <v>0</v>
      </c>
      <c r="C57">
        <v>-3060.48</v>
      </c>
      <c r="D57">
        <v>3021.73</v>
      </c>
      <c r="E57">
        <v>-5458.65</v>
      </c>
      <c r="F57">
        <v>10790.3</v>
      </c>
      <c r="G57">
        <v>-345.46800000000002</v>
      </c>
      <c r="H57">
        <v>-4029.5</v>
      </c>
      <c r="I57">
        <v>-8241.0400000000009</v>
      </c>
      <c r="J57">
        <v>-1903.21</v>
      </c>
      <c r="K57">
        <v>-1089.0899999999999</v>
      </c>
      <c r="L57">
        <v>-8144.98</v>
      </c>
      <c r="M57">
        <v>-1358.66</v>
      </c>
      <c r="N57">
        <v>-4165.0600000000004</v>
      </c>
      <c r="O57">
        <v>-8619.0400000000009</v>
      </c>
      <c r="P57">
        <v>-1663.07</v>
      </c>
      <c r="Q57">
        <v>1240.1400000000001</v>
      </c>
      <c r="R57">
        <v>-8266.61</v>
      </c>
      <c r="S57">
        <v>2052.6999999999998</v>
      </c>
      <c r="T57">
        <v>-3531.43</v>
      </c>
    </row>
    <row r="58" spans="1:20" x14ac:dyDescent="0.15">
      <c r="A58">
        <v>54</v>
      </c>
      <c r="B58">
        <v>1</v>
      </c>
      <c r="C58">
        <v>-2863.71</v>
      </c>
      <c r="D58">
        <v>2732.81</v>
      </c>
      <c r="E58">
        <v>-5316.12</v>
      </c>
      <c r="F58">
        <v>10570.3</v>
      </c>
      <c r="G58">
        <v>-140.976</v>
      </c>
      <c r="H58">
        <v>-4029.5</v>
      </c>
      <c r="I58">
        <v>-8184.49</v>
      </c>
      <c r="J58">
        <v>-1736.67</v>
      </c>
      <c r="K58">
        <v>-955.08799999999997</v>
      </c>
      <c r="L58">
        <v>-8074.5</v>
      </c>
      <c r="M58">
        <v>-1319.15</v>
      </c>
      <c r="N58">
        <v>-4203.01</v>
      </c>
      <c r="O58">
        <v>-8356.4500000000007</v>
      </c>
      <c r="P58">
        <v>-1317.6</v>
      </c>
      <c r="Q58">
        <v>1176.6300000000001</v>
      </c>
      <c r="R58">
        <v>-8471.1</v>
      </c>
      <c r="S58">
        <v>1879.19</v>
      </c>
      <c r="T58">
        <v>-3515.94</v>
      </c>
    </row>
    <row r="59" spans="1:20" x14ac:dyDescent="0.15">
      <c r="A59">
        <v>55</v>
      </c>
      <c r="B59">
        <v>0</v>
      </c>
      <c r="C59">
        <v>-2190.58</v>
      </c>
      <c r="D59">
        <v>2758.37</v>
      </c>
      <c r="E59">
        <v>-5158.1000000000004</v>
      </c>
      <c r="F59">
        <v>10556.3</v>
      </c>
      <c r="G59">
        <v>41.054900000000004</v>
      </c>
      <c r="H59">
        <v>-4053.52</v>
      </c>
      <c r="I59">
        <v>-8089.99</v>
      </c>
      <c r="J59">
        <v>-1539.14</v>
      </c>
      <c r="K59">
        <v>-908.61300000000006</v>
      </c>
      <c r="L59">
        <v>-8010.98</v>
      </c>
      <c r="M59">
        <v>-1183.5999999999999</v>
      </c>
      <c r="N59">
        <v>-4187.5200000000004</v>
      </c>
      <c r="O59">
        <v>-8241.0400000000009</v>
      </c>
      <c r="P59">
        <v>-1104.5899999999999</v>
      </c>
      <c r="Q59">
        <v>1097.6199999999999</v>
      </c>
      <c r="R59">
        <v>-8533.06</v>
      </c>
      <c r="S59">
        <v>1721.17</v>
      </c>
      <c r="T59">
        <v>-3491.93</v>
      </c>
    </row>
    <row r="60" spans="1:20" x14ac:dyDescent="0.15">
      <c r="A60">
        <v>56</v>
      </c>
      <c r="B60">
        <v>1</v>
      </c>
      <c r="C60">
        <v>-1704.14</v>
      </c>
      <c r="D60">
        <v>2780.84</v>
      </c>
      <c r="E60">
        <v>-5000.09</v>
      </c>
      <c r="F60">
        <v>10563.3</v>
      </c>
      <c r="G60">
        <v>118.515</v>
      </c>
      <c r="H60">
        <v>-4069.01</v>
      </c>
      <c r="I60">
        <v>-7986.97</v>
      </c>
      <c r="J60">
        <v>-1413.66</v>
      </c>
      <c r="K60">
        <v>-884.601</v>
      </c>
      <c r="L60">
        <v>-7907.96</v>
      </c>
      <c r="M60">
        <v>-986.07500000000005</v>
      </c>
      <c r="N60">
        <v>-4211.54</v>
      </c>
      <c r="O60">
        <v>-8256.5300000000007</v>
      </c>
      <c r="P60">
        <v>-979.10299999999995</v>
      </c>
      <c r="Q60">
        <v>970.58299999999997</v>
      </c>
      <c r="R60">
        <v>-8437.01</v>
      </c>
      <c r="S60">
        <v>1563.16</v>
      </c>
      <c r="T60">
        <v>-3428.41</v>
      </c>
    </row>
    <row r="61" spans="1:20" x14ac:dyDescent="0.15">
      <c r="A61">
        <v>57</v>
      </c>
      <c r="B61">
        <v>0</v>
      </c>
      <c r="C61">
        <v>-1724.27</v>
      </c>
      <c r="D61">
        <v>2693.31</v>
      </c>
      <c r="E61">
        <v>-4914.1000000000004</v>
      </c>
      <c r="F61">
        <v>10547.8</v>
      </c>
      <c r="G61">
        <v>70.490300000000005</v>
      </c>
      <c r="H61">
        <v>-4117.03</v>
      </c>
      <c r="I61">
        <v>-7940.49</v>
      </c>
      <c r="J61">
        <v>-1406.68</v>
      </c>
      <c r="K61">
        <v>-821.08399999999995</v>
      </c>
      <c r="L61">
        <v>-7789.44</v>
      </c>
      <c r="M61">
        <v>-788.55200000000002</v>
      </c>
      <c r="N61">
        <v>-4275.05</v>
      </c>
      <c r="O61">
        <v>-8184.49</v>
      </c>
      <c r="P61">
        <v>-900.09400000000005</v>
      </c>
      <c r="Q61">
        <v>788.55200000000002</v>
      </c>
      <c r="R61">
        <v>-8206.9599999999991</v>
      </c>
      <c r="S61">
        <v>1477.18</v>
      </c>
      <c r="T61">
        <v>-3397.42</v>
      </c>
    </row>
    <row r="62" spans="1:20" x14ac:dyDescent="0.15">
      <c r="A62">
        <v>58</v>
      </c>
      <c r="B62">
        <v>1</v>
      </c>
      <c r="C62">
        <v>-2081.36</v>
      </c>
      <c r="D62">
        <v>2238.63</v>
      </c>
      <c r="E62">
        <v>-4826.58</v>
      </c>
      <c r="F62">
        <v>10667.9</v>
      </c>
      <c r="G62">
        <v>39.504899999999999</v>
      </c>
      <c r="H62">
        <v>-4196.04</v>
      </c>
      <c r="I62">
        <v>-7916.48</v>
      </c>
      <c r="J62">
        <v>-1374.15</v>
      </c>
      <c r="K62">
        <v>-718.06299999999999</v>
      </c>
      <c r="L62">
        <v>-7718.95</v>
      </c>
      <c r="M62">
        <v>-639.053</v>
      </c>
      <c r="N62">
        <v>-4306.04</v>
      </c>
      <c r="O62">
        <v>-8041.97</v>
      </c>
      <c r="P62">
        <v>-749.04899999999998</v>
      </c>
      <c r="Q62">
        <v>591.029</v>
      </c>
      <c r="R62">
        <v>-7906.42</v>
      </c>
      <c r="S62">
        <v>1437.67</v>
      </c>
      <c r="T62">
        <v>-3397.42</v>
      </c>
    </row>
    <row r="63" spans="1:20" x14ac:dyDescent="0.15">
      <c r="A63">
        <v>59</v>
      </c>
      <c r="B63">
        <v>0</v>
      </c>
      <c r="C63">
        <v>-2419.86</v>
      </c>
      <c r="D63">
        <v>1567.05</v>
      </c>
      <c r="E63">
        <v>-4852.13</v>
      </c>
      <c r="F63">
        <v>10865.4</v>
      </c>
      <c r="G63">
        <v>-104.56399999999999</v>
      </c>
      <c r="H63">
        <v>-4275.05</v>
      </c>
      <c r="I63">
        <v>-7852.96</v>
      </c>
      <c r="J63">
        <v>-1415.2</v>
      </c>
      <c r="K63">
        <v>-671.58399999999995</v>
      </c>
      <c r="L63">
        <v>-7679.45</v>
      </c>
      <c r="M63">
        <v>-544.55100000000004</v>
      </c>
      <c r="N63">
        <v>-4330.05</v>
      </c>
      <c r="O63">
        <v>-7859.94</v>
      </c>
      <c r="P63">
        <v>-743.61800000000005</v>
      </c>
      <c r="Q63">
        <v>489.553</v>
      </c>
      <c r="R63">
        <v>-7614.39</v>
      </c>
      <c r="S63">
        <v>1422.18</v>
      </c>
      <c r="T63">
        <v>-3373.41</v>
      </c>
    </row>
    <row r="64" spans="1:20" x14ac:dyDescent="0.15">
      <c r="A64">
        <v>60</v>
      </c>
      <c r="B64">
        <v>1</v>
      </c>
      <c r="C64">
        <v>-2672.38</v>
      </c>
      <c r="D64">
        <v>967.50599999999997</v>
      </c>
      <c r="E64">
        <v>-4922.62</v>
      </c>
      <c r="F64">
        <v>10894.8</v>
      </c>
      <c r="G64">
        <v>-389.61399999999998</v>
      </c>
      <c r="H64">
        <v>-4258.0200000000004</v>
      </c>
      <c r="I64">
        <v>-7821.98</v>
      </c>
      <c r="J64">
        <v>-1461.68</v>
      </c>
      <c r="K64">
        <v>-647.57299999999998</v>
      </c>
      <c r="L64">
        <v>-7615.93</v>
      </c>
      <c r="M64">
        <v>-465.54199999999997</v>
      </c>
      <c r="N64">
        <v>-4393.5600000000004</v>
      </c>
      <c r="O64">
        <v>-7878.52</v>
      </c>
      <c r="P64">
        <v>-1030.21</v>
      </c>
      <c r="Q64">
        <v>450.048</v>
      </c>
      <c r="R64">
        <v>-7385.88</v>
      </c>
      <c r="S64">
        <v>1398.17</v>
      </c>
      <c r="T64">
        <v>-3357.92</v>
      </c>
    </row>
    <row r="65" spans="1:20" x14ac:dyDescent="0.15">
      <c r="A65">
        <v>61</v>
      </c>
      <c r="B65">
        <v>0</v>
      </c>
      <c r="C65">
        <v>-3005.45</v>
      </c>
      <c r="D65">
        <v>678.56100000000004</v>
      </c>
      <c r="E65">
        <v>-4842.07</v>
      </c>
      <c r="F65">
        <v>10815.8</v>
      </c>
      <c r="G65">
        <v>-705.65</v>
      </c>
      <c r="H65">
        <v>-4275.05</v>
      </c>
      <c r="I65">
        <v>-7773.95</v>
      </c>
      <c r="J65">
        <v>-1389.65</v>
      </c>
      <c r="K65">
        <v>-632.07899999999995</v>
      </c>
      <c r="L65">
        <v>-7536.93</v>
      </c>
      <c r="M65">
        <v>-386.53300000000002</v>
      </c>
      <c r="N65">
        <v>-4400.54</v>
      </c>
      <c r="O65">
        <v>-7988.51</v>
      </c>
      <c r="P65">
        <v>-1185.1500000000001</v>
      </c>
      <c r="Q65">
        <v>386.53300000000002</v>
      </c>
      <c r="R65">
        <v>-7164.35</v>
      </c>
      <c r="S65">
        <v>1310.6400000000001</v>
      </c>
      <c r="T65">
        <v>-3357.92</v>
      </c>
    </row>
    <row r="66" spans="1:20" x14ac:dyDescent="0.15">
      <c r="A66">
        <v>62</v>
      </c>
      <c r="B66">
        <v>1</v>
      </c>
      <c r="C66">
        <v>-3352.48</v>
      </c>
      <c r="D66">
        <v>704.11</v>
      </c>
      <c r="E66">
        <v>-4732.08</v>
      </c>
      <c r="F66">
        <v>10760.8</v>
      </c>
      <c r="G66">
        <v>-853.61400000000003</v>
      </c>
      <c r="H66">
        <v>-4306.04</v>
      </c>
      <c r="I66">
        <v>-7718.96</v>
      </c>
      <c r="J66">
        <v>-1343.17</v>
      </c>
      <c r="K66">
        <v>-560.048</v>
      </c>
      <c r="L66">
        <v>-7457.92</v>
      </c>
      <c r="M66">
        <v>-331.53399999999999</v>
      </c>
      <c r="N66">
        <v>-4385.05</v>
      </c>
      <c r="O66">
        <v>-8067.52</v>
      </c>
      <c r="P66">
        <v>-1161.1400000000001</v>
      </c>
      <c r="Q66">
        <v>331.53399999999999</v>
      </c>
      <c r="R66">
        <v>-6903.31</v>
      </c>
      <c r="S66">
        <v>1240.1500000000001</v>
      </c>
      <c r="T66">
        <v>-3357.92</v>
      </c>
    </row>
    <row r="67" spans="1:20" x14ac:dyDescent="0.15">
      <c r="A67">
        <v>63</v>
      </c>
      <c r="B67">
        <v>0</v>
      </c>
      <c r="C67">
        <v>-3644.5</v>
      </c>
      <c r="D67">
        <v>822.62400000000002</v>
      </c>
      <c r="E67">
        <v>-4605.05</v>
      </c>
      <c r="F67">
        <v>10745.3</v>
      </c>
      <c r="G67">
        <v>-941.13900000000001</v>
      </c>
      <c r="H67">
        <v>-4258.0200000000004</v>
      </c>
      <c r="I67">
        <v>-7703.46</v>
      </c>
      <c r="J67">
        <v>-1367.18</v>
      </c>
      <c r="K67">
        <v>-513.56399999999996</v>
      </c>
      <c r="L67">
        <v>-7474.95</v>
      </c>
      <c r="M67">
        <v>-316.03899999999999</v>
      </c>
      <c r="N67">
        <v>-4409.0600000000004</v>
      </c>
      <c r="O67">
        <v>-8122.52</v>
      </c>
      <c r="P67">
        <v>-1073.6099999999999</v>
      </c>
      <c r="Q67">
        <v>316.03899999999999</v>
      </c>
      <c r="R67">
        <v>-6698.81</v>
      </c>
      <c r="S67">
        <v>1200.6400000000001</v>
      </c>
      <c r="T67">
        <v>-3357.92</v>
      </c>
    </row>
    <row r="68" spans="1:20" x14ac:dyDescent="0.15">
      <c r="A68">
        <v>64</v>
      </c>
      <c r="B68">
        <v>1</v>
      </c>
      <c r="C68">
        <v>-3921.04</v>
      </c>
      <c r="D68">
        <v>965.14700000000005</v>
      </c>
      <c r="E68">
        <v>-4375</v>
      </c>
      <c r="F68">
        <v>10817.4</v>
      </c>
      <c r="G68">
        <v>-1083.6600000000001</v>
      </c>
      <c r="H68">
        <v>-4227.03</v>
      </c>
      <c r="I68">
        <v>-7679.45</v>
      </c>
      <c r="J68">
        <v>-1382.67</v>
      </c>
      <c r="K68">
        <v>-489.55399999999997</v>
      </c>
      <c r="L68">
        <v>-7529.95</v>
      </c>
      <c r="M68">
        <v>-316.03899999999999</v>
      </c>
      <c r="N68">
        <v>-4472.57</v>
      </c>
      <c r="O68">
        <v>-8234.0499999999993</v>
      </c>
      <c r="P68">
        <v>-1003.12</v>
      </c>
      <c r="Q68">
        <v>340.04899999999998</v>
      </c>
      <c r="R68">
        <v>-6564.8</v>
      </c>
      <c r="S68">
        <v>1185.1500000000001</v>
      </c>
      <c r="T68">
        <v>-3405.94</v>
      </c>
    </row>
    <row r="69" spans="1:20" x14ac:dyDescent="0.15">
      <c r="A69">
        <v>65</v>
      </c>
      <c r="B69">
        <v>0</v>
      </c>
      <c r="C69">
        <v>-4341.62</v>
      </c>
      <c r="D69">
        <v>979.10900000000004</v>
      </c>
      <c r="E69">
        <v>-4146.49</v>
      </c>
      <c r="F69">
        <v>10983.9</v>
      </c>
      <c r="G69">
        <v>-1289.7</v>
      </c>
      <c r="H69">
        <v>-4130.99</v>
      </c>
      <c r="I69">
        <v>-7615.94</v>
      </c>
      <c r="J69">
        <v>-1478.71</v>
      </c>
      <c r="K69">
        <v>-474.05900000000003</v>
      </c>
      <c r="L69">
        <v>-7545.44</v>
      </c>
      <c r="M69">
        <v>-316.03899999999999</v>
      </c>
      <c r="N69">
        <v>-4479.55</v>
      </c>
      <c r="O69">
        <v>-8224.01</v>
      </c>
      <c r="P69">
        <v>-939.60500000000002</v>
      </c>
      <c r="Q69">
        <v>355.54399999999998</v>
      </c>
      <c r="R69">
        <v>-6518.31</v>
      </c>
      <c r="S69">
        <v>1161.1400000000001</v>
      </c>
      <c r="T69">
        <v>-3460.94</v>
      </c>
    </row>
    <row r="70" spans="1:20" x14ac:dyDescent="0.15">
      <c r="A70">
        <v>66</v>
      </c>
      <c r="B70">
        <v>1</v>
      </c>
      <c r="C70">
        <v>-4855.18</v>
      </c>
      <c r="D70">
        <v>828.07299999999998</v>
      </c>
      <c r="E70">
        <v>-4045</v>
      </c>
      <c r="F70">
        <v>11277.5</v>
      </c>
      <c r="G70">
        <v>-1478.71</v>
      </c>
      <c r="H70">
        <v>-3924.95</v>
      </c>
      <c r="I70">
        <v>-7536.93</v>
      </c>
      <c r="J70">
        <v>-1468.67</v>
      </c>
      <c r="K70">
        <v>-450.05</v>
      </c>
      <c r="L70">
        <v>-7545.44</v>
      </c>
      <c r="M70">
        <v>-316.03899999999999</v>
      </c>
      <c r="N70">
        <v>-4512.07</v>
      </c>
      <c r="O70">
        <v>-8153.51</v>
      </c>
      <c r="P70">
        <v>-860.59500000000003</v>
      </c>
      <c r="Q70">
        <v>403.56200000000001</v>
      </c>
      <c r="R70">
        <v>-6494.3</v>
      </c>
      <c r="S70">
        <v>1121.6300000000001</v>
      </c>
      <c r="T70">
        <v>-3524.45</v>
      </c>
    </row>
    <row r="71" spans="1:20" x14ac:dyDescent="0.15">
      <c r="A71">
        <v>67</v>
      </c>
      <c r="B71">
        <v>0</v>
      </c>
      <c r="C71">
        <v>-5560.81</v>
      </c>
      <c r="D71">
        <v>558.52499999999998</v>
      </c>
      <c r="E71">
        <v>-4101.53</v>
      </c>
      <c r="F71">
        <v>11392.9</v>
      </c>
      <c r="G71">
        <v>-1372.63</v>
      </c>
      <c r="H71">
        <v>-3831.98</v>
      </c>
      <c r="I71">
        <v>-7505.94</v>
      </c>
      <c r="J71">
        <v>-1422.18</v>
      </c>
      <c r="K71">
        <v>-410.54599999999999</v>
      </c>
      <c r="L71">
        <v>-7569.45</v>
      </c>
      <c r="M71">
        <v>-388.065</v>
      </c>
      <c r="N71">
        <v>-4519.0600000000004</v>
      </c>
      <c r="O71">
        <v>-8210.0400000000009</v>
      </c>
      <c r="P71">
        <v>-805.59500000000003</v>
      </c>
      <c r="Q71">
        <v>410.54599999999999</v>
      </c>
      <c r="R71">
        <v>-6550.83</v>
      </c>
      <c r="S71">
        <v>1106.1400000000001</v>
      </c>
      <c r="T71">
        <v>-3603.46</v>
      </c>
    </row>
    <row r="72" spans="1:20" x14ac:dyDescent="0.15">
      <c r="A72">
        <v>68</v>
      </c>
      <c r="B72">
        <v>1</v>
      </c>
      <c r="C72">
        <v>-6342.39</v>
      </c>
      <c r="D72">
        <v>74.430400000000006</v>
      </c>
      <c r="E72">
        <v>-4172.03</v>
      </c>
      <c r="F72">
        <v>11329.4</v>
      </c>
      <c r="G72">
        <v>-1096.0999999999999</v>
      </c>
      <c r="H72">
        <v>-3759.95</v>
      </c>
      <c r="I72">
        <v>-7505.94</v>
      </c>
      <c r="J72">
        <v>-1422.18</v>
      </c>
      <c r="K72">
        <v>-395.04899999999998</v>
      </c>
      <c r="L72">
        <v>-7656.97</v>
      </c>
      <c r="M72">
        <v>-362.529</v>
      </c>
      <c r="N72">
        <v>-4503.5600000000004</v>
      </c>
      <c r="O72">
        <v>-8328.5499999999993</v>
      </c>
      <c r="P72">
        <v>-814.10699999999997</v>
      </c>
      <c r="Q72">
        <v>467.07400000000001</v>
      </c>
      <c r="R72">
        <v>-6573.31</v>
      </c>
      <c r="S72">
        <v>1082.1300000000001</v>
      </c>
      <c r="T72">
        <v>-3658.46</v>
      </c>
    </row>
    <row r="73" spans="1:20" x14ac:dyDescent="0.15">
      <c r="A73">
        <v>69</v>
      </c>
      <c r="B73">
        <v>0</v>
      </c>
      <c r="C73">
        <v>-7140.99</v>
      </c>
      <c r="D73">
        <v>-350.08300000000003</v>
      </c>
      <c r="E73">
        <v>-4235.54</v>
      </c>
      <c r="F73">
        <v>11178.4</v>
      </c>
      <c r="G73">
        <v>-1011.63</v>
      </c>
      <c r="H73">
        <v>-3689.46</v>
      </c>
      <c r="I73">
        <v>-7457.92</v>
      </c>
      <c r="J73">
        <v>-1350.15</v>
      </c>
      <c r="K73">
        <v>-467.07299999999998</v>
      </c>
      <c r="L73">
        <v>-7679.45</v>
      </c>
      <c r="M73">
        <v>-292.03199999999998</v>
      </c>
      <c r="N73">
        <v>-4527.57</v>
      </c>
      <c r="O73">
        <v>-8375.0400000000009</v>
      </c>
      <c r="P73">
        <v>-805.596</v>
      </c>
      <c r="Q73">
        <v>441.54</v>
      </c>
      <c r="R73">
        <v>-6509.8</v>
      </c>
      <c r="S73">
        <v>1066.6300000000001</v>
      </c>
      <c r="T73">
        <v>-3697.97</v>
      </c>
    </row>
    <row r="74" spans="1:20" x14ac:dyDescent="0.15">
      <c r="A74">
        <v>70</v>
      </c>
      <c r="B74">
        <v>1</v>
      </c>
      <c r="C74">
        <v>-7826.54</v>
      </c>
      <c r="D74">
        <v>-714.13499999999999</v>
      </c>
      <c r="E74">
        <v>-4290.54</v>
      </c>
      <c r="F74">
        <v>11124.9</v>
      </c>
      <c r="G74">
        <v>-1003.12</v>
      </c>
      <c r="H74">
        <v>-3577.93</v>
      </c>
      <c r="I74">
        <v>-7498.95</v>
      </c>
      <c r="J74">
        <v>-1279.6600000000001</v>
      </c>
      <c r="K74">
        <v>-441.54199999999997</v>
      </c>
      <c r="L74">
        <v>-7711.97</v>
      </c>
      <c r="M74">
        <v>-180.50399999999999</v>
      </c>
      <c r="N74">
        <v>-4567.07</v>
      </c>
      <c r="O74">
        <v>-8351.0400000000009</v>
      </c>
      <c r="P74">
        <v>-718.07600000000002</v>
      </c>
      <c r="Q74">
        <v>395.04899999999998</v>
      </c>
      <c r="R74">
        <v>-6550.83</v>
      </c>
      <c r="S74">
        <v>1066.6300000000001</v>
      </c>
      <c r="T74">
        <v>-3761.48</v>
      </c>
    </row>
    <row r="75" spans="1:20" x14ac:dyDescent="0.15">
      <c r="A75">
        <v>71</v>
      </c>
      <c r="B75">
        <v>0</v>
      </c>
      <c r="C75">
        <v>-8395.11</v>
      </c>
      <c r="D75">
        <v>-1037.1600000000001</v>
      </c>
      <c r="E75">
        <v>-4282.03</v>
      </c>
      <c r="F75">
        <v>11308.4</v>
      </c>
      <c r="G75">
        <v>-1035.6400000000001</v>
      </c>
      <c r="H75">
        <v>-3515.94</v>
      </c>
      <c r="I75">
        <v>-7473.42</v>
      </c>
      <c r="J75">
        <v>-1240.1500000000001</v>
      </c>
      <c r="K75">
        <v>-419.05599999999998</v>
      </c>
      <c r="L75">
        <v>-7766.97</v>
      </c>
      <c r="M75">
        <v>-94.507599999999996</v>
      </c>
      <c r="N75">
        <v>-4630.59</v>
      </c>
      <c r="O75">
        <v>-8335.5400000000009</v>
      </c>
      <c r="P75">
        <v>-599.56200000000001</v>
      </c>
      <c r="Q75">
        <v>467.07100000000003</v>
      </c>
      <c r="R75">
        <v>-6621.33</v>
      </c>
      <c r="S75">
        <v>1018.62</v>
      </c>
      <c r="T75">
        <v>-3816.48</v>
      </c>
    </row>
    <row r="76" spans="1:20" x14ac:dyDescent="0.15">
      <c r="A76">
        <v>72</v>
      </c>
      <c r="B76">
        <v>1</v>
      </c>
      <c r="C76">
        <v>-9188.24</v>
      </c>
      <c r="D76">
        <v>-1001.6</v>
      </c>
      <c r="E76">
        <v>-4050.47</v>
      </c>
      <c r="F76">
        <v>11392.9</v>
      </c>
      <c r="G76">
        <v>-1210.67</v>
      </c>
      <c r="H76">
        <v>-3539.95</v>
      </c>
      <c r="I76">
        <v>-7450.93</v>
      </c>
      <c r="J76">
        <v>-1224.6500000000001</v>
      </c>
      <c r="K76">
        <v>-458.56099999999998</v>
      </c>
      <c r="L76">
        <v>-7782.47</v>
      </c>
      <c r="M76">
        <v>-55.003</v>
      </c>
      <c r="N76">
        <v>-4685.59</v>
      </c>
      <c r="O76">
        <v>-8359.5499999999993</v>
      </c>
      <c r="P76">
        <v>-529.06200000000001</v>
      </c>
      <c r="Q76">
        <v>441.54399999999998</v>
      </c>
      <c r="R76">
        <v>-6756.86</v>
      </c>
      <c r="S76">
        <v>963.61599999999999</v>
      </c>
      <c r="T76">
        <v>-3855.98</v>
      </c>
    </row>
    <row r="77" spans="1:20" x14ac:dyDescent="0.15">
      <c r="A77">
        <v>73</v>
      </c>
      <c r="B77">
        <v>0</v>
      </c>
      <c r="C77">
        <v>-10112.299999999999</v>
      </c>
      <c r="D77">
        <v>-1100.6600000000001</v>
      </c>
      <c r="E77">
        <v>-3502.88</v>
      </c>
      <c r="F77">
        <v>11497.5</v>
      </c>
      <c r="G77">
        <v>-1399.69</v>
      </c>
      <c r="H77">
        <v>-3555.44</v>
      </c>
      <c r="I77">
        <v>-7466.43</v>
      </c>
      <c r="J77">
        <v>-1248.6600000000001</v>
      </c>
      <c r="K77">
        <v>-450.053</v>
      </c>
      <c r="L77">
        <v>-7758.46</v>
      </c>
      <c r="M77">
        <v>-15.4985</v>
      </c>
      <c r="N77">
        <v>-4701.09</v>
      </c>
      <c r="O77">
        <v>-8375.0400000000009</v>
      </c>
      <c r="P77">
        <v>-465.55099999999999</v>
      </c>
      <c r="Q77">
        <v>323.02999999999997</v>
      </c>
      <c r="R77">
        <v>-6882.37</v>
      </c>
      <c r="S77">
        <v>900.10500000000002</v>
      </c>
      <c r="T77">
        <v>-3943.5</v>
      </c>
    </row>
    <row r="78" spans="1:20" x14ac:dyDescent="0.15">
      <c r="A78">
        <v>74</v>
      </c>
      <c r="B78">
        <v>1</v>
      </c>
      <c r="C78">
        <v>-10828.9</v>
      </c>
      <c r="D78">
        <v>-1584.74</v>
      </c>
      <c r="E78">
        <v>-3023.35</v>
      </c>
      <c r="F78">
        <v>11671</v>
      </c>
      <c r="G78">
        <v>-1509.69</v>
      </c>
      <c r="H78">
        <v>-3579.45</v>
      </c>
      <c r="I78">
        <v>-7466.43</v>
      </c>
      <c r="J78">
        <v>-1288.1600000000001</v>
      </c>
      <c r="K78">
        <v>-314.524</v>
      </c>
      <c r="L78">
        <v>-7766.97</v>
      </c>
      <c r="M78">
        <v>48.0122</v>
      </c>
      <c r="N78">
        <v>-4701.09</v>
      </c>
      <c r="O78">
        <v>-8447.06</v>
      </c>
      <c r="P78">
        <v>-482.56599999999997</v>
      </c>
      <c r="Q78">
        <v>228.52199999999999</v>
      </c>
      <c r="R78">
        <v>-6937.37</v>
      </c>
      <c r="S78">
        <v>845.10199999999998</v>
      </c>
      <c r="T78">
        <v>-4038.01</v>
      </c>
    </row>
    <row r="79" spans="1:20" x14ac:dyDescent="0.15">
      <c r="A79">
        <v>75</v>
      </c>
      <c r="B79">
        <v>0</v>
      </c>
      <c r="C79">
        <v>-11373.5</v>
      </c>
      <c r="D79">
        <v>-2273.34</v>
      </c>
      <c r="E79">
        <v>-3195.93</v>
      </c>
      <c r="F79">
        <v>11733</v>
      </c>
      <c r="G79">
        <v>-1564.7</v>
      </c>
      <c r="H79">
        <v>-3570.94</v>
      </c>
      <c r="I79">
        <v>-7490.44</v>
      </c>
      <c r="J79">
        <v>-1351.67</v>
      </c>
      <c r="K79">
        <v>-165.012</v>
      </c>
      <c r="L79">
        <v>-7782.47</v>
      </c>
      <c r="M79">
        <v>127.021</v>
      </c>
      <c r="N79">
        <v>-4749.1000000000004</v>
      </c>
      <c r="O79">
        <v>-8373.5300000000007</v>
      </c>
      <c r="P79">
        <v>-441.54700000000003</v>
      </c>
      <c r="Q79">
        <v>101.502</v>
      </c>
      <c r="R79">
        <v>-7024.88</v>
      </c>
      <c r="S79">
        <v>805.59799999999996</v>
      </c>
      <c r="T79">
        <v>-4117.0200000000004</v>
      </c>
    </row>
    <row r="80" spans="1:20" x14ac:dyDescent="0.15">
      <c r="A80">
        <v>76</v>
      </c>
      <c r="B80">
        <v>1</v>
      </c>
      <c r="C80">
        <v>-11935</v>
      </c>
      <c r="D80">
        <v>-3047.93</v>
      </c>
      <c r="E80">
        <v>-3709.49</v>
      </c>
      <c r="F80">
        <v>11685</v>
      </c>
      <c r="G80">
        <v>-1532.19</v>
      </c>
      <c r="H80">
        <v>-3603.45</v>
      </c>
      <c r="I80">
        <v>-7529.94</v>
      </c>
      <c r="J80">
        <v>-1478.69</v>
      </c>
      <c r="K80">
        <v>1.51213</v>
      </c>
      <c r="L80">
        <v>-7758.47</v>
      </c>
      <c r="M80">
        <v>182.02500000000001</v>
      </c>
      <c r="N80">
        <v>-4876.12</v>
      </c>
      <c r="O80">
        <v>-8368.0499999999993</v>
      </c>
      <c r="P80">
        <v>-347.03899999999999</v>
      </c>
      <c r="Q80">
        <v>63.510300000000001</v>
      </c>
      <c r="R80">
        <v>-7095.39</v>
      </c>
      <c r="S80">
        <v>766.09299999999996</v>
      </c>
      <c r="T80">
        <v>-4100.01</v>
      </c>
    </row>
    <row r="81" spans="1:20" x14ac:dyDescent="0.15">
      <c r="A81">
        <v>77</v>
      </c>
      <c r="B81">
        <v>0</v>
      </c>
      <c r="C81">
        <v>-12791.6</v>
      </c>
      <c r="D81">
        <v>-3573.96</v>
      </c>
      <c r="E81">
        <v>-4223.05</v>
      </c>
      <c r="F81">
        <v>11702</v>
      </c>
      <c r="G81">
        <v>-1477.18</v>
      </c>
      <c r="H81">
        <v>-3586.44</v>
      </c>
      <c r="I81">
        <v>-7569.45</v>
      </c>
      <c r="J81">
        <v>-1516.69</v>
      </c>
      <c r="K81">
        <v>79.009900000000002</v>
      </c>
      <c r="L81">
        <v>-7742.97</v>
      </c>
      <c r="M81">
        <v>245.535</v>
      </c>
      <c r="N81">
        <v>-4938.12</v>
      </c>
      <c r="O81">
        <v>-8438.5499999999993</v>
      </c>
      <c r="P81">
        <v>-292.03399999999999</v>
      </c>
      <c r="Q81">
        <v>6.9947900000000001</v>
      </c>
      <c r="R81">
        <v>-7182.9</v>
      </c>
      <c r="S81">
        <v>702.58399999999995</v>
      </c>
      <c r="T81">
        <v>-4093.01</v>
      </c>
    </row>
    <row r="82" spans="1:20" x14ac:dyDescent="0.15">
      <c r="A82">
        <v>78</v>
      </c>
      <c r="B82">
        <v>1</v>
      </c>
      <c r="C82">
        <v>-13890.8</v>
      </c>
      <c r="D82">
        <v>-3665.45</v>
      </c>
      <c r="E82">
        <v>-4568.58</v>
      </c>
      <c r="F82">
        <v>11709</v>
      </c>
      <c r="G82">
        <v>-1461.68</v>
      </c>
      <c r="H82">
        <v>-3651.46</v>
      </c>
      <c r="I82">
        <v>-7584.95</v>
      </c>
      <c r="J82">
        <v>-1477.18</v>
      </c>
      <c r="K82">
        <v>79.009900000000002</v>
      </c>
      <c r="L82">
        <v>-7718.96</v>
      </c>
      <c r="M82">
        <v>396.55799999999999</v>
      </c>
      <c r="N82">
        <v>-5010.13</v>
      </c>
      <c r="O82">
        <v>-8454.0499999999993</v>
      </c>
      <c r="P82">
        <v>-252.53</v>
      </c>
      <c r="Q82">
        <v>-15.500299999999999</v>
      </c>
      <c r="R82">
        <v>-7301.42</v>
      </c>
      <c r="S82">
        <v>671.58399999999995</v>
      </c>
      <c r="T82">
        <v>-4180.53</v>
      </c>
    </row>
    <row r="83" spans="1:20" x14ac:dyDescent="0.15">
      <c r="A83">
        <v>79</v>
      </c>
      <c r="B83">
        <v>0</v>
      </c>
      <c r="C83">
        <v>-14844.4</v>
      </c>
      <c r="D83">
        <v>-3418.41</v>
      </c>
      <c r="E83">
        <v>-4757.6000000000004</v>
      </c>
      <c r="F83">
        <v>11717.5</v>
      </c>
      <c r="G83">
        <v>-1389.67</v>
      </c>
      <c r="H83">
        <v>-3857.49</v>
      </c>
      <c r="I83">
        <v>-7656.96</v>
      </c>
      <c r="J83">
        <v>-1461.68</v>
      </c>
      <c r="K83">
        <v>103.014</v>
      </c>
      <c r="L83">
        <v>-7775.47</v>
      </c>
      <c r="M83">
        <v>522.06799999999998</v>
      </c>
      <c r="N83">
        <v>-5032.63</v>
      </c>
      <c r="O83">
        <v>-8478.06</v>
      </c>
      <c r="P83">
        <v>-237.03</v>
      </c>
      <c r="Q83">
        <v>-72.012900000000002</v>
      </c>
      <c r="R83">
        <v>-7371.92</v>
      </c>
      <c r="S83">
        <v>671.58399999999995</v>
      </c>
      <c r="T83">
        <v>-4227.03</v>
      </c>
    </row>
    <row r="84" spans="1:20" x14ac:dyDescent="0.15">
      <c r="A84">
        <v>80</v>
      </c>
      <c r="B84">
        <v>1</v>
      </c>
      <c r="C84">
        <v>-15698</v>
      </c>
      <c r="D84">
        <v>-3230.9</v>
      </c>
      <c r="E84">
        <v>-4891.6099999999997</v>
      </c>
      <c r="F84">
        <v>11781</v>
      </c>
      <c r="G84">
        <v>-1343.17</v>
      </c>
      <c r="H84">
        <v>-4094.52</v>
      </c>
      <c r="I84">
        <v>-7655.45</v>
      </c>
      <c r="J84">
        <v>-1605.71</v>
      </c>
      <c r="K84">
        <v>142.51900000000001</v>
      </c>
      <c r="L84">
        <v>-7821.98</v>
      </c>
      <c r="M84">
        <v>601.077</v>
      </c>
      <c r="N84">
        <v>-5089.1400000000003</v>
      </c>
      <c r="O84">
        <v>-8493.56</v>
      </c>
      <c r="P84">
        <v>-261.03399999999999</v>
      </c>
      <c r="Q84">
        <v>-118.515</v>
      </c>
      <c r="R84">
        <v>-7459.43</v>
      </c>
      <c r="S84">
        <v>671.58399999999995</v>
      </c>
      <c r="T84">
        <v>-4203.0200000000004</v>
      </c>
    </row>
    <row r="85" spans="1:20" x14ac:dyDescent="0.15">
      <c r="A85">
        <v>81</v>
      </c>
      <c r="B85">
        <v>0</v>
      </c>
      <c r="C85">
        <v>-16567.099999999999</v>
      </c>
      <c r="D85">
        <v>-3511.95</v>
      </c>
      <c r="E85">
        <v>-4746.09</v>
      </c>
      <c r="F85">
        <v>12028</v>
      </c>
      <c r="G85">
        <v>-1247.1500000000001</v>
      </c>
      <c r="H85">
        <v>-4235.53</v>
      </c>
      <c r="I85">
        <v>-7672.46</v>
      </c>
      <c r="J85">
        <v>-1794.73</v>
      </c>
      <c r="K85">
        <v>206.02699999999999</v>
      </c>
      <c r="L85">
        <v>-7845.98</v>
      </c>
      <c r="M85">
        <v>584.072</v>
      </c>
      <c r="N85">
        <v>-5159.6400000000003</v>
      </c>
      <c r="O85">
        <v>-8517.56</v>
      </c>
      <c r="P85">
        <v>-276.53500000000003</v>
      </c>
      <c r="Q85">
        <v>-118.515</v>
      </c>
      <c r="R85">
        <v>-7505.94</v>
      </c>
      <c r="S85">
        <v>647.58000000000004</v>
      </c>
      <c r="T85">
        <v>-4187.5200000000004</v>
      </c>
    </row>
    <row r="86" spans="1:20" x14ac:dyDescent="0.15">
      <c r="A86">
        <v>82</v>
      </c>
      <c r="B86">
        <v>1</v>
      </c>
      <c r="C86">
        <v>-17364.2</v>
      </c>
      <c r="D86">
        <v>-4529.57</v>
      </c>
      <c r="E86">
        <v>-4622.08</v>
      </c>
      <c r="F86">
        <v>12287.5</v>
      </c>
      <c r="G86">
        <v>-1281.1600000000001</v>
      </c>
      <c r="H86">
        <v>-4242.53</v>
      </c>
      <c r="I86">
        <v>-7727.46</v>
      </c>
      <c r="J86">
        <v>-1904.74</v>
      </c>
      <c r="K86">
        <v>213.02600000000001</v>
      </c>
      <c r="L86">
        <v>-7933.49</v>
      </c>
      <c r="M86">
        <v>529.06600000000003</v>
      </c>
      <c r="N86">
        <v>-5151.1400000000003</v>
      </c>
      <c r="O86">
        <v>-8677.08</v>
      </c>
      <c r="P86">
        <v>-252.53100000000001</v>
      </c>
      <c r="Q86">
        <v>-118.515</v>
      </c>
      <c r="R86">
        <v>-7529.94</v>
      </c>
      <c r="S86">
        <v>632.07899999999995</v>
      </c>
      <c r="T86">
        <v>-4187.5200000000004</v>
      </c>
    </row>
    <row r="87" spans="1:20" x14ac:dyDescent="0.15">
      <c r="A87">
        <v>83</v>
      </c>
      <c r="B87">
        <v>0</v>
      </c>
      <c r="C87">
        <v>-17994.7</v>
      </c>
      <c r="D87">
        <v>-5704.71</v>
      </c>
      <c r="E87">
        <v>-4622.08</v>
      </c>
      <c r="F87">
        <v>12485.1</v>
      </c>
      <c r="G87">
        <v>-1439.18</v>
      </c>
      <c r="H87">
        <v>-4227.03</v>
      </c>
      <c r="I87">
        <v>-7742.97</v>
      </c>
      <c r="J87">
        <v>-1983.75</v>
      </c>
      <c r="K87">
        <v>173.52199999999999</v>
      </c>
      <c r="L87">
        <v>-7980</v>
      </c>
      <c r="M87">
        <v>465.55799999999999</v>
      </c>
      <c r="N87">
        <v>-5135.6400000000003</v>
      </c>
      <c r="O87">
        <v>-8746.09</v>
      </c>
      <c r="P87">
        <v>-333.041</v>
      </c>
      <c r="Q87">
        <v>-190.523</v>
      </c>
      <c r="R87">
        <v>-7545.44</v>
      </c>
      <c r="S87">
        <v>632.07899999999995</v>
      </c>
      <c r="T87">
        <v>-4235.53</v>
      </c>
    </row>
    <row r="88" spans="1:20" x14ac:dyDescent="0.15">
      <c r="A88">
        <v>84</v>
      </c>
      <c r="B88">
        <v>1</v>
      </c>
      <c r="C88">
        <v>-18379.8</v>
      </c>
      <c r="D88">
        <v>-6627.32</v>
      </c>
      <c r="E88">
        <v>-4334.05</v>
      </c>
      <c r="F88">
        <v>12634.6</v>
      </c>
      <c r="G88">
        <v>-1477.18</v>
      </c>
      <c r="H88">
        <v>-4131.0200000000004</v>
      </c>
      <c r="I88">
        <v>-7718.96</v>
      </c>
      <c r="J88">
        <v>-2086.7600000000002</v>
      </c>
      <c r="K88">
        <v>134.017</v>
      </c>
      <c r="L88">
        <v>-7955.99</v>
      </c>
      <c r="M88">
        <v>338.54399999999998</v>
      </c>
      <c r="N88">
        <v>-5135.6400000000003</v>
      </c>
      <c r="O88">
        <v>-8706.59</v>
      </c>
      <c r="P88">
        <v>-443.05399999999997</v>
      </c>
      <c r="Q88">
        <v>-309.03699999999998</v>
      </c>
      <c r="R88">
        <v>-7521.44</v>
      </c>
      <c r="S88">
        <v>608.07600000000002</v>
      </c>
      <c r="T88">
        <v>-4266.53</v>
      </c>
    </row>
    <row r="89" spans="1:20" x14ac:dyDescent="0.15">
      <c r="A89">
        <v>85</v>
      </c>
      <c r="B89">
        <v>0</v>
      </c>
      <c r="C89">
        <v>-18512.3</v>
      </c>
      <c r="D89">
        <v>-7312.9</v>
      </c>
      <c r="E89">
        <v>-4004.01</v>
      </c>
      <c r="F89">
        <v>12561.1</v>
      </c>
      <c r="G89">
        <v>-1389.68</v>
      </c>
      <c r="H89">
        <v>-4045.01</v>
      </c>
      <c r="I89">
        <v>-7727.46</v>
      </c>
      <c r="J89">
        <v>-2229.27</v>
      </c>
      <c r="K89">
        <v>94.512799999999999</v>
      </c>
      <c r="L89">
        <v>-7892.49</v>
      </c>
      <c r="M89">
        <v>180.52699999999999</v>
      </c>
      <c r="N89">
        <v>-5183.6400000000003</v>
      </c>
      <c r="O89">
        <v>-8715.09</v>
      </c>
      <c r="P89">
        <v>-570.06700000000001</v>
      </c>
      <c r="Q89">
        <v>-451.55200000000002</v>
      </c>
      <c r="R89">
        <v>-7433.93</v>
      </c>
      <c r="S89">
        <v>568.572</v>
      </c>
      <c r="T89">
        <v>-4266.53</v>
      </c>
    </row>
    <row r="90" spans="1:20" x14ac:dyDescent="0.15">
      <c r="A90">
        <v>86</v>
      </c>
      <c r="B90">
        <v>1</v>
      </c>
      <c r="C90">
        <v>-18671.8</v>
      </c>
      <c r="D90">
        <v>-7929.47</v>
      </c>
      <c r="E90">
        <v>-3958.99</v>
      </c>
      <c r="F90">
        <v>12339.5</v>
      </c>
      <c r="G90">
        <v>-1367.17</v>
      </c>
      <c r="H90">
        <v>-3909.5</v>
      </c>
      <c r="I90">
        <v>-7718.96</v>
      </c>
      <c r="J90">
        <v>-2339.29</v>
      </c>
      <c r="K90">
        <v>31.006699999999999</v>
      </c>
      <c r="L90">
        <v>-7861.48</v>
      </c>
      <c r="M90">
        <v>70.511700000000005</v>
      </c>
      <c r="N90">
        <v>-5190.6499999999996</v>
      </c>
      <c r="O90">
        <v>-8562.58</v>
      </c>
      <c r="P90">
        <v>-728.08500000000004</v>
      </c>
      <c r="Q90">
        <v>-633.572</v>
      </c>
      <c r="R90">
        <v>-7339.42</v>
      </c>
      <c r="S90">
        <v>553.06899999999996</v>
      </c>
      <c r="T90">
        <v>-4266.53</v>
      </c>
    </row>
    <row r="91" spans="1:20" x14ac:dyDescent="0.15">
      <c r="A91">
        <v>87</v>
      </c>
      <c r="B91">
        <v>0</v>
      </c>
      <c r="C91">
        <v>-19508.900000000001</v>
      </c>
      <c r="D91">
        <v>-8537.5400000000009</v>
      </c>
      <c r="E91">
        <v>-4350.0200000000004</v>
      </c>
      <c r="F91">
        <v>12198.5</v>
      </c>
      <c r="G91">
        <v>-1406.67</v>
      </c>
      <c r="H91">
        <v>-3759.97</v>
      </c>
      <c r="I91">
        <v>-7703.46</v>
      </c>
      <c r="J91">
        <v>-2442.3000000000002</v>
      </c>
      <c r="K91">
        <v>-24.001200000000001</v>
      </c>
      <c r="L91">
        <v>-7933.48</v>
      </c>
      <c r="M91">
        <v>-32.498699999999999</v>
      </c>
      <c r="N91">
        <v>-5127.1400000000003</v>
      </c>
      <c r="O91">
        <v>-7974.03</v>
      </c>
      <c r="P91">
        <v>-742.096</v>
      </c>
      <c r="Q91">
        <v>-711.08900000000006</v>
      </c>
      <c r="R91">
        <v>-7308.41</v>
      </c>
      <c r="S91">
        <v>553.06899999999996</v>
      </c>
      <c r="T91">
        <v>-4266.53</v>
      </c>
    </row>
    <row r="92" spans="1:20" x14ac:dyDescent="0.15">
      <c r="A92">
        <v>88</v>
      </c>
      <c r="B92">
        <v>1</v>
      </c>
      <c r="C92">
        <v>-20085.5</v>
      </c>
      <c r="D92">
        <v>-9754.1299999999992</v>
      </c>
      <c r="E92">
        <v>-3982.55</v>
      </c>
      <c r="F92">
        <v>12143.5</v>
      </c>
      <c r="G92">
        <v>-1398.18</v>
      </c>
      <c r="H92">
        <v>-3641.46</v>
      </c>
      <c r="I92">
        <v>-7751.46</v>
      </c>
      <c r="J92">
        <v>-2584.81</v>
      </c>
      <c r="K92">
        <v>-15.504099999999999</v>
      </c>
      <c r="L92">
        <v>-8076</v>
      </c>
      <c r="M92">
        <v>-175.01300000000001</v>
      </c>
      <c r="N92">
        <v>-5120.1400000000003</v>
      </c>
      <c r="O92">
        <v>-7879.96</v>
      </c>
      <c r="P92">
        <v>-975.09799999999996</v>
      </c>
      <c r="Q92">
        <v>-663.08699999999999</v>
      </c>
      <c r="R92">
        <v>-7356.41</v>
      </c>
      <c r="S92">
        <v>577.07000000000005</v>
      </c>
      <c r="T92">
        <v>-4314.53</v>
      </c>
    </row>
    <row r="93" spans="1:20" x14ac:dyDescent="0.15">
      <c r="A93">
        <v>89</v>
      </c>
      <c r="B93">
        <v>0</v>
      </c>
      <c r="C93">
        <v>-20051.5</v>
      </c>
      <c r="D93">
        <v>-12717.8</v>
      </c>
      <c r="E93">
        <v>-3378.94</v>
      </c>
      <c r="F93">
        <v>12080</v>
      </c>
      <c r="G93">
        <v>-1406.67</v>
      </c>
      <c r="H93">
        <v>-3594.95</v>
      </c>
      <c r="I93">
        <v>-7878.47</v>
      </c>
      <c r="J93">
        <v>-2718.83</v>
      </c>
      <c r="K93">
        <v>-24.000499999999999</v>
      </c>
      <c r="L93">
        <v>-8186.02</v>
      </c>
      <c r="M93">
        <v>-405.03300000000002</v>
      </c>
      <c r="N93">
        <v>-5183.6400000000003</v>
      </c>
      <c r="O93">
        <v>-8307.51</v>
      </c>
      <c r="P93">
        <v>-1289.6500000000001</v>
      </c>
      <c r="Q93">
        <v>-728.08100000000002</v>
      </c>
      <c r="R93">
        <v>-7483.42</v>
      </c>
      <c r="S93">
        <v>640.57500000000005</v>
      </c>
      <c r="T93">
        <v>-4369.54</v>
      </c>
    </row>
    <row r="94" spans="1:20" x14ac:dyDescent="0.15">
      <c r="A94">
        <v>90</v>
      </c>
      <c r="B94">
        <v>1</v>
      </c>
      <c r="C94">
        <v>-19221.5</v>
      </c>
      <c r="D94">
        <v>-15781.8</v>
      </c>
      <c r="E94">
        <v>-3287.4</v>
      </c>
      <c r="F94">
        <v>12049</v>
      </c>
      <c r="G94">
        <v>-1422.18</v>
      </c>
      <c r="H94">
        <v>-3690.95</v>
      </c>
      <c r="I94">
        <v>-7964.49</v>
      </c>
      <c r="J94">
        <v>-2909.35</v>
      </c>
      <c r="K94">
        <v>-15.504799999999999</v>
      </c>
      <c r="L94">
        <v>-8241.0300000000007</v>
      </c>
      <c r="M94">
        <v>-585.56500000000005</v>
      </c>
      <c r="N94">
        <v>-5262.65</v>
      </c>
      <c r="O94">
        <v>-8589.56</v>
      </c>
      <c r="P94">
        <v>-1622.67</v>
      </c>
      <c r="Q94">
        <v>-886.09900000000005</v>
      </c>
      <c r="R94">
        <v>-7569.44</v>
      </c>
      <c r="S94">
        <v>695.58399999999995</v>
      </c>
      <c r="T94">
        <v>-4457.05</v>
      </c>
    </row>
    <row r="95" spans="1:20" x14ac:dyDescent="0.15">
      <c r="A95">
        <v>91</v>
      </c>
      <c r="B95">
        <v>0</v>
      </c>
      <c r="C95">
        <v>-17741.3</v>
      </c>
      <c r="D95">
        <v>-17053.599999999999</v>
      </c>
      <c r="E95">
        <v>-2862.42</v>
      </c>
      <c r="F95">
        <v>12025</v>
      </c>
      <c r="G95">
        <v>-1278.18</v>
      </c>
      <c r="H95">
        <v>-3824.97</v>
      </c>
      <c r="I95">
        <v>-8004</v>
      </c>
      <c r="J95">
        <v>-3098.37</v>
      </c>
      <c r="K95">
        <v>23.9998</v>
      </c>
      <c r="L95">
        <v>-8280.5300000000007</v>
      </c>
      <c r="M95">
        <v>-632.07899999999995</v>
      </c>
      <c r="N95">
        <v>-5365.66</v>
      </c>
      <c r="O95">
        <v>-8579.58</v>
      </c>
      <c r="P95">
        <v>-1945.72</v>
      </c>
      <c r="Q95">
        <v>-1068.1199999999999</v>
      </c>
      <c r="R95">
        <v>-7680.95</v>
      </c>
      <c r="S95">
        <v>735.08799999999997</v>
      </c>
      <c r="T95">
        <v>-4479.5600000000004</v>
      </c>
    </row>
    <row r="96" spans="1:20" x14ac:dyDescent="0.15">
      <c r="A96">
        <v>92</v>
      </c>
      <c r="B96">
        <v>1</v>
      </c>
      <c r="C96">
        <v>-15977.7</v>
      </c>
      <c r="D96">
        <v>-17056.2</v>
      </c>
      <c r="E96">
        <v>-1823.84</v>
      </c>
      <c r="F96">
        <v>12033.5</v>
      </c>
      <c r="G96">
        <v>-1233.1500000000001</v>
      </c>
      <c r="H96">
        <v>-3823.48</v>
      </c>
      <c r="I96">
        <v>-8091.5</v>
      </c>
      <c r="J96">
        <v>-3160.39</v>
      </c>
      <c r="K96">
        <v>159.50200000000001</v>
      </c>
      <c r="L96">
        <v>-8344.0300000000007</v>
      </c>
      <c r="M96">
        <v>-680.07799999999997</v>
      </c>
      <c r="N96">
        <v>-5484.17</v>
      </c>
      <c r="O96">
        <v>-8869.06</v>
      </c>
      <c r="P96">
        <v>-2222.25</v>
      </c>
      <c r="Q96">
        <v>-1193.6400000000001</v>
      </c>
      <c r="R96">
        <v>-7790.96</v>
      </c>
      <c r="S96">
        <v>798.59299999999996</v>
      </c>
      <c r="T96">
        <v>-4512.0600000000004</v>
      </c>
    </row>
    <row r="97" spans="1:20" x14ac:dyDescent="0.15">
      <c r="A97">
        <v>93</v>
      </c>
      <c r="B97">
        <v>0</v>
      </c>
      <c r="C97">
        <v>-14456.9</v>
      </c>
      <c r="D97">
        <v>-16227.6</v>
      </c>
      <c r="E97">
        <v>-287.209</v>
      </c>
      <c r="F97">
        <v>12073</v>
      </c>
      <c r="G97">
        <v>-1336.15</v>
      </c>
      <c r="H97">
        <v>-3624.48</v>
      </c>
      <c r="I97">
        <v>-8258.01</v>
      </c>
      <c r="J97">
        <v>-3184.39</v>
      </c>
      <c r="K97">
        <v>309.02699999999999</v>
      </c>
      <c r="L97">
        <v>-8423.0400000000009</v>
      </c>
      <c r="M97">
        <v>-807.08500000000004</v>
      </c>
      <c r="N97">
        <v>-5578.69</v>
      </c>
      <c r="O97">
        <v>-9134.1299999999992</v>
      </c>
      <c r="P97">
        <v>-2258.79</v>
      </c>
      <c r="Q97">
        <v>-1296.6500000000001</v>
      </c>
      <c r="R97">
        <v>-7917.97</v>
      </c>
      <c r="S97">
        <v>901.601</v>
      </c>
      <c r="T97">
        <v>-4543.07</v>
      </c>
    </row>
    <row r="98" spans="1:20" x14ac:dyDescent="0.15">
      <c r="A98">
        <v>94</v>
      </c>
      <c r="B98">
        <v>1</v>
      </c>
      <c r="C98">
        <v>-13657.3</v>
      </c>
      <c r="D98">
        <v>-15186.5</v>
      </c>
      <c r="E98">
        <v>1211</v>
      </c>
      <c r="F98">
        <v>12184.5</v>
      </c>
      <c r="G98">
        <v>-1358.67</v>
      </c>
      <c r="H98">
        <v>-3299.95</v>
      </c>
      <c r="I98">
        <v>-8383.5400000000009</v>
      </c>
      <c r="J98">
        <v>-3223.9</v>
      </c>
      <c r="K98">
        <v>427.54</v>
      </c>
      <c r="L98">
        <v>-8430.06</v>
      </c>
      <c r="M98">
        <v>-893.10699999999997</v>
      </c>
      <c r="N98">
        <v>-5681.7</v>
      </c>
      <c r="O98">
        <v>-8997.15</v>
      </c>
      <c r="P98">
        <v>-2044.29</v>
      </c>
      <c r="Q98">
        <v>-1367.17</v>
      </c>
      <c r="R98">
        <v>-8075.99</v>
      </c>
      <c r="S98">
        <v>1020.11</v>
      </c>
      <c r="T98">
        <v>-4591.0600000000004</v>
      </c>
    </row>
    <row r="99" spans="1:20" x14ac:dyDescent="0.15">
      <c r="A99">
        <v>95</v>
      </c>
      <c r="B99">
        <v>0</v>
      </c>
      <c r="C99">
        <v>-13327.2</v>
      </c>
      <c r="D99">
        <v>-14526.4</v>
      </c>
      <c r="E99">
        <v>2338.17</v>
      </c>
      <c r="F99">
        <v>12438.5</v>
      </c>
      <c r="G99">
        <v>-1223.18</v>
      </c>
      <c r="H99">
        <v>-3064.4</v>
      </c>
      <c r="I99">
        <v>-8366.5499999999993</v>
      </c>
      <c r="J99">
        <v>-3119.41</v>
      </c>
      <c r="K99">
        <v>522.05600000000004</v>
      </c>
      <c r="L99">
        <v>-8414.5499999999993</v>
      </c>
      <c r="M99">
        <v>-908.61300000000006</v>
      </c>
      <c r="N99">
        <v>-5776.21</v>
      </c>
      <c r="O99">
        <v>-9152.59</v>
      </c>
      <c r="P99">
        <v>-1791.75</v>
      </c>
      <c r="Q99">
        <v>-1310.68</v>
      </c>
      <c r="R99">
        <v>-8258.01</v>
      </c>
      <c r="S99">
        <v>1090.6300000000001</v>
      </c>
      <c r="T99">
        <v>-4670.07</v>
      </c>
    </row>
    <row r="100" spans="1:20" x14ac:dyDescent="0.15">
      <c r="A100">
        <v>96</v>
      </c>
      <c r="B100">
        <v>1</v>
      </c>
      <c r="C100">
        <v>-12922.2</v>
      </c>
      <c r="D100">
        <v>-14436.3</v>
      </c>
      <c r="E100">
        <v>2845.83</v>
      </c>
      <c r="F100">
        <v>12658.6</v>
      </c>
      <c r="G100">
        <v>-1145.6400000000001</v>
      </c>
      <c r="H100">
        <v>-2978.38</v>
      </c>
      <c r="I100">
        <v>-8383.5400000000009</v>
      </c>
      <c r="J100">
        <v>-3041.88</v>
      </c>
      <c r="K100">
        <v>601.06500000000005</v>
      </c>
      <c r="L100">
        <v>-8390.5499999999993</v>
      </c>
      <c r="M100">
        <v>-956.60900000000004</v>
      </c>
      <c r="N100">
        <v>-5807.22</v>
      </c>
      <c r="O100">
        <v>-9275.17</v>
      </c>
      <c r="P100">
        <v>-1554.72</v>
      </c>
      <c r="Q100">
        <v>-1288.1600000000001</v>
      </c>
      <c r="R100">
        <v>-8431.5300000000007</v>
      </c>
      <c r="S100">
        <v>1082.1400000000001</v>
      </c>
      <c r="T100">
        <v>-4725.08</v>
      </c>
    </row>
    <row r="101" spans="1:20" x14ac:dyDescent="0.15">
      <c r="A101">
        <v>97</v>
      </c>
      <c r="B101">
        <v>0</v>
      </c>
      <c r="C101">
        <v>-12408.6</v>
      </c>
      <c r="D101">
        <v>-14738.3</v>
      </c>
      <c r="E101">
        <v>2659.39</v>
      </c>
      <c r="F101">
        <v>12816.6</v>
      </c>
      <c r="G101">
        <v>-1121.6500000000001</v>
      </c>
      <c r="H101">
        <v>-3082.86</v>
      </c>
      <c r="I101">
        <v>-8414.5499999999993</v>
      </c>
      <c r="J101">
        <v>-3137.87</v>
      </c>
      <c r="K101">
        <v>704.072</v>
      </c>
      <c r="L101">
        <v>-8351.0499999999993</v>
      </c>
      <c r="M101">
        <v>-1107.6099999999999</v>
      </c>
      <c r="N101">
        <v>-5855.22</v>
      </c>
      <c r="O101">
        <v>-9124.17</v>
      </c>
      <c r="P101">
        <v>-1437.68</v>
      </c>
      <c r="Q101">
        <v>-1447.65</v>
      </c>
      <c r="R101">
        <v>-8469.56</v>
      </c>
      <c r="S101">
        <v>1018.64</v>
      </c>
      <c r="T101">
        <v>-4716.59</v>
      </c>
    </row>
    <row r="102" spans="1:20" x14ac:dyDescent="0.15">
      <c r="A102">
        <v>98</v>
      </c>
      <c r="B102">
        <v>1</v>
      </c>
      <c r="C102">
        <v>-11703.1</v>
      </c>
      <c r="D102">
        <v>-14941.4</v>
      </c>
      <c r="E102">
        <v>2080.86</v>
      </c>
      <c r="F102">
        <v>12878.6</v>
      </c>
      <c r="G102">
        <v>-1082.1400000000001</v>
      </c>
      <c r="H102">
        <v>-3184.39</v>
      </c>
      <c r="I102">
        <v>-8438.5499999999993</v>
      </c>
      <c r="J102">
        <v>-3271.89</v>
      </c>
      <c r="K102">
        <v>750.59400000000005</v>
      </c>
      <c r="L102">
        <v>-8239.5499999999993</v>
      </c>
      <c r="M102">
        <v>-1137.1500000000001</v>
      </c>
      <c r="N102">
        <v>-5910.23</v>
      </c>
      <c r="O102">
        <v>-9310.6</v>
      </c>
      <c r="P102">
        <v>-1518.17</v>
      </c>
      <c r="Q102">
        <v>-1660.68</v>
      </c>
      <c r="R102">
        <v>-8406.06</v>
      </c>
      <c r="S102">
        <v>987.62300000000005</v>
      </c>
      <c r="T102">
        <v>-4677.09</v>
      </c>
    </row>
    <row r="103" spans="1:20" x14ac:dyDescent="0.15">
      <c r="A103">
        <v>99</v>
      </c>
      <c r="B103">
        <v>0</v>
      </c>
      <c r="C103">
        <v>-11761.4</v>
      </c>
      <c r="D103">
        <v>-14204.5</v>
      </c>
      <c r="E103">
        <v>545.39200000000005</v>
      </c>
      <c r="F103">
        <v>12878.6</v>
      </c>
      <c r="G103">
        <v>-1018.64</v>
      </c>
      <c r="H103">
        <v>-3295.89</v>
      </c>
      <c r="I103">
        <v>-8502.0499999999993</v>
      </c>
      <c r="J103">
        <v>-3294.42</v>
      </c>
      <c r="K103">
        <v>726.59699999999998</v>
      </c>
      <c r="L103">
        <v>-8129.53</v>
      </c>
      <c r="M103">
        <v>-1058.1400000000001</v>
      </c>
      <c r="N103">
        <v>-5925.74</v>
      </c>
      <c r="O103">
        <v>-9649.16</v>
      </c>
      <c r="P103">
        <v>-1628.19</v>
      </c>
      <c r="Q103">
        <v>-1834.2</v>
      </c>
      <c r="R103">
        <v>-8279.06</v>
      </c>
      <c r="S103">
        <v>1011.62</v>
      </c>
      <c r="T103">
        <v>-4589.59</v>
      </c>
    </row>
    <row r="104" spans="1:20" x14ac:dyDescent="0.15">
      <c r="A104">
        <v>100</v>
      </c>
      <c r="B104">
        <v>1</v>
      </c>
      <c r="C104">
        <v>-12225.5</v>
      </c>
      <c r="D104">
        <v>-12628.4</v>
      </c>
      <c r="E104">
        <v>-12.572699999999999</v>
      </c>
      <c r="F104">
        <v>12926.6</v>
      </c>
      <c r="G104">
        <v>-987.62300000000005</v>
      </c>
      <c r="H104">
        <v>-3357.92</v>
      </c>
      <c r="I104">
        <v>-8605.0499999999993</v>
      </c>
      <c r="J104">
        <v>-3230.92</v>
      </c>
      <c r="K104">
        <v>759.08199999999999</v>
      </c>
      <c r="L104">
        <v>-8122.51</v>
      </c>
      <c r="M104">
        <v>-907.14599999999996</v>
      </c>
      <c r="N104">
        <v>-5901.74</v>
      </c>
      <c r="O104">
        <v>-9709.7199999999993</v>
      </c>
      <c r="P104">
        <v>-1611.21</v>
      </c>
      <c r="Q104">
        <v>-1944.23</v>
      </c>
      <c r="R104">
        <v>-8193.0300000000007</v>
      </c>
      <c r="S104">
        <v>1051.1199999999999</v>
      </c>
      <c r="T104">
        <v>-4567.0600000000004</v>
      </c>
    </row>
    <row r="105" spans="1:20" x14ac:dyDescent="0.15">
      <c r="A105">
        <v>101</v>
      </c>
      <c r="B105">
        <v>0</v>
      </c>
      <c r="C105">
        <v>-11549.2</v>
      </c>
      <c r="D105">
        <v>-11594.5</v>
      </c>
      <c r="E105">
        <v>901.90099999999995</v>
      </c>
      <c r="F105">
        <v>12933.6</v>
      </c>
      <c r="G105">
        <v>-1059.6099999999999</v>
      </c>
      <c r="H105">
        <v>-3453.9</v>
      </c>
      <c r="I105">
        <v>-8675.58</v>
      </c>
      <c r="J105">
        <v>-3151.91</v>
      </c>
      <c r="K105">
        <v>814.09500000000003</v>
      </c>
      <c r="L105">
        <v>-8114.02</v>
      </c>
      <c r="M105">
        <v>-709.62300000000005</v>
      </c>
      <c r="N105">
        <v>-5886.23</v>
      </c>
      <c r="O105">
        <v>-9534.73</v>
      </c>
      <c r="P105">
        <v>-1580.2</v>
      </c>
      <c r="Q105">
        <v>-2023.24</v>
      </c>
      <c r="R105">
        <v>-8249.51</v>
      </c>
      <c r="S105">
        <v>1114.6300000000001</v>
      </c>
      <c r="T105">
        <v>-4582.57</v>
      </c>
    </row>
    <row r="106" spans="1:20" x14ac:dyDescent="0.15">
      <c r="A106">
        <v>102</v>
      </c>
      <c r="B106">
        <v>1</v>
      </c>
      <c r="C106">
        <v>-10398</v>
      </c>
      <c r="D106">
        <v>-11185.5</v>
      </c>
      <c r="E106">
        <v>1598.63</v>
      </c>
      <c r="F106">
        <v>12798.1</v>
      </c>
      <c r="G106">
        <v>-1034.1500000000001</v>
      </c>
      <c r="H106">
        <v>-3611.92</v>
      </c>
      <c r="I106">
        <v>-8691.08</v>
      </c>
      <c r="J106">
        <v>-3144.89</v>
      </c>
      <c r="K106">
        <v>901.59100000000001</v>
      </c>
      <c r="L106">
        <v>-8026.52</v>
      </c>
      <c r="M106">
        <v>-440.11200000000002</v>
      </c>
      <c r="N106">
        <v>-5838.24</v>
      </c>
      <c r="O106">
        <v>-9297.7000000000007</v>
      </c>
      <c r="P106">
        <v>-1652.18</v>
      </c>
      <c r="Q106">
        <v>-2150.2399999999998</v>
      </c>
      <c r="R106">
        <v>-8392.02</v>
      </c>
      <c r="S106">
        <v>1145.6400000000001</v>
      </c>
      <c r="T106">
        <v>-4582.57</v>
      </c>
    </row>
    <row r="107" spans="1:20" x14ac:dyDescent="0.15">
      <c r="A107">
        <v>103</v>
      </c>
      <c r="B107">
        <v>0</v>
      </c>
      <c r="C107">
        <v>-9922.76</v>
      </c>
      <c r="D107">
        <v>-10845.4</v>
      </c>
      <c r="E107">
        <v>2026.16</v>
      </c>
      <c r="F107">
        <v>12624.6</v>
      </c>
      <c r="G107">
        <v>-939.63199999999995</v>
      </c>
      <c r="H107">
        <v>-3769.94</v>
      </c>
      <c r="I107">
        <v>-8667.09</v>
      </c>
      <c r="J107">
        <v>-3184.39</v>
      </c>
      <c r="K107">
        <v>996.10900000000004</v>
      </c>
      <c r="L107">
        <v>-7884.01</v>
      </c>
      <c r="M107">
        <v>-196.06200000000001</v>
      </c>
      <c r="N107">
        <v>-5855.21</v>
      </c>
      <c r="O107">
        <v>-9204.65</v>
      </c>
      <c r="P107">
        <v>-1650.72</v>
      </c>
      <c r="Q107">
        <v>-2428.2399999999998</v>
      </c>
      <c r="R107">
        <v>-8550.0400000000009</v>
      </c>
      <c r="S107">
        <v>1145.6400000000001</v>
      </c>
      <c r="T107">
        <v>-4582.57</v>
      </c>
    </row>
    <row r="108" spans="1:20" x14ac:dyDescent="0.15">
      <c r="A108">
        <v>104</v>
      </c>
      <c r="B108">
        <v>1</v>
      </c>
      <c r="C108">
        <v>-10188.200000000001</v>
      </c>
      <c r="D108">
        <v>-9362.11</v>
      </c>
      <c r="E108">
        <v>1516.42</v>
      </c>
      <c r="F108">
        <v>12490.6</v>
      </c>
      <c r="G108">
        <v>-716.65300000000002</v>
      </c>
      <c r="H108">
        <v>-3879.97</v>
      </c>
      <c r="I108">
        <v>-8675.57</v>
      </c>
      <c r="J108">
        <v>-3199.9</v>
      </c>
      <c r="K108">
        <v>979.13800000000003</v>
      </c>
      <c r="L108">
        <v>-7726</v>
      </c>
      <c r="M108">
        <v>73.445800000000006</v>
      </c>
      <c r="N108">
        <v>-5886.23</v>
      </c>
      <c r="O108">
        <v>-9132.66</v>
      </c>
      <c r="P108">
        <v>-1475.73</v>
      </c>
      <c r="Q108">
        <v>-2423.85</v>
      </c>
      <c r="R108">
        <v>-8540.09</v>
      </c>
      <c r="S108">
        <v>1169.6400000000001</v>
      </c>
      <c r="T108">
        <v>-4510.59</v>
      </c>
    </row>
    <row r="109" spans="1:20" x14ac:dyDescent="0.15">
      <c r="A109">
        <v>105</v>
      </c>
      <c r="B109">
        <v>0</v>
      </c>
      <c r="C109">
        <v>-10317.799999999999</v>
      </c>
      <c r="D109">
        <v>-2710.83</v>
      </c>
      <c r="E109">
        <v>-2772.52</v>
      </c>
      <c r="F109">
        <v>12516</v>
      </c>
      <c r="G109">
        <v>-400.61599999999999</v>
      </c>
      <c r="H109">
        <v>-4054.96</v>
      </c>
      <c r="I109">
        <v>-8739.07</v>
      </c>
      <c r="J109">
        <v>-3295.88</v>
      </c>
      <c r="K109">
        <v>948.11800000000005</v>
      </c>
      <c r="L109">
        <v>-7807.92</v>
      </c>
      <c r="M109">
        <v>437.47199999999998</v>
      </c>
      <c r="N109">
        <v>-5718.27</v>
      </c>
      <c r="O109">
        <v>-9158.1200000000008</v>
      </c>
      <c r="P109">
        <v>-1334.68</v>
      </c>
      <c r="Q109">
        <v>-1922.88</v>
      </c>
      <c r="R109">
        <v>-8445.57</v>
      </c>
      <c r="S109">
        <v>1209.1400000000001</v>
      </c>
      <c r="T109">
        <v>-4416.07</v>
      </c>
    </row>
    <row r="110" spans="1:20" x14ac:dyDescent="0.15">
      <c r="A110">
        <v>106</v>
      </c>
      <c r="B110">
        <v>1</v>
      </c>
      <c r="C110">
        <v>-11375</v>
      </c>
      <c r="D110">
        <v>10432.9</v>
      </c>
      <c r="E110">
        <v>-9141.24</v>
      </c>
      <c r="F110">
        <v>12658.5</v>
      </c>
      <c r="G110">
        <v>-36.590899999999998</v>
      </c>
      <c r="H110">
        <v>-4100.03</v>
      </c>
      <c r="I110">
        <v>-9082.02</v>
      </c>
      <c r="J110">
        <v>-3357.92</v>
      </c>
      <c r="K110">
        <v>948.11800000000005</v>
      </c>
      <c r="L110">
        <v>-8692.7999999999993</v>
      </c>
      <c r="M110">
        <v>664.55700000000002</v>
      </c>
      <c r="N110">
        <v>-5417.75</v>
      </c>
      <c r="O110">
        <v>-9684.5400000000009</v>
      </c>
      <c r="P110">
        <v>-1279.67</v>
      </c>
      <c r="Q110">
        <v>-579.46100000000001</v>
      </c>
      <c r="R110">
        <v>-8558.52</v>
      </c>
      <c r="S110">
        <v>1320.63</v>
      </c>
      <c r="T110">
        <v>-4409.04</v>
      </c>
    </row>
    <row r="111" spans="1:20" x14ac:dyDescent="0.15">
      <c r="A111">
        <v>107</v>
      </c>
      <c r="B111">
        <v>0</v>
      </c>
      <c r="C111">
        <v>-13360.2</v>
      </c>
      <c r="D111">
        <v>18336.599999999999</v>
      </c>
      <c r="E111">
        <v>-12157.8</v>
      </c>
      <c r="F111">
        <v>12960.5</v>
      </c>
      <c r="G111">
        <v>310.46699999999998</v>
      </c>
      <c r="H111">
        <v>-3757.09</v>
      </c>
      <c r="I111">
        <v>-10099.5</v>
      </c>
      <c r="J111">
        <v>-3333.93</v>
      </c>
      <c r="K111">
        <v>876.13599999999997</v>
      </c>
      <c r="L111">
        <v>-11148.2</v>
      </c>
      <c r="M111">
        <v>543.13099999999997</v>
      </c>
      <c r="N111">
        <v>-5029.7299999999996</v>
      </c>
      <c r="O111">
        <v>-11266.4</v>
      </c>
      <c r="P111">
        <v>-1264.1600000000001</v>
      </c>
      <c r="Q111">
        <v>1750.11</v>
      </c>
      <c r="R111">
        <v>-8987.5</v>
      </c>
      <c r="S111">
        <v>1502.64</v>
      </c>
      <c r="T111">
        <v>-4664.49</v>
      </c>
    </row>
    <row r="112" spans="1:20" x14ac:dyDescent="0.15">
      <c r="A112">
        <v>108</v>
      </c>
      <c r="B112">
        <v>1</v>
      </c>
      <c r="C112">
        <v>-15022</v>
      </c>
      <c r="D112">
        <v>19755.400000000001</v>
      </c>
      <c r="E112">
        <v>-294.79399999999998</v>
      </c>
      <c r="F112">
        <v>13739.5</v>
      </c>
      <c r="G112">
        <v>746.471</v>
      </c>
      <c r="H112">
        <v>-3603.43</v>
      </c>
      <c r="I112">
        <v>-11250.7</v>
      </c>
      <c r="J112">
        <v>-3222.44</v>
      </c>
      <c r="K112">
        <v>709.63499999999999</v>
      </c>
      <c r="L112">
        <v>-13964.1</v>
      </c>
      <c r="M112">
        <v>74.649799999999999</v>
      </c>
      <c r="N112">
        <v>-4859.1099999999997</v>
      </c>
      <c r="O112">
        <v>-13192.2</v>
      </c>
      <c r="P112">
        <v>-1816.01</v>
      </c>
      <c r="Q112">
        <v>3452.68</v>
      </c>
      <c r="R112">
        <v>-9972.44</v>
      </c>
      <c r="S112">
        <v>1724.16</v>
      </c>
      <c r="T112">
        <v>-5299.47</v>
      </c>
    </row>
    <row r="113" spans="1:20" x14ac:dyDescent="0.15">
      <c r="A113">
        <v>109</v>
      </c>
      <c r="B113">
        <v>0</v>
      </c>
      <c r="C113">
        <v>-17652.3</v>
      </c>
      <c r="D113">
        <v>10577.1</v>
      </c>
      <c r="E113">
        <v>13727.2</v>
      </c>
      <c r="F113">
        <v>14814.6</v>
      </c>
      <c r="G113">
        <v>1547.95</v>
      </c>
      <c r="H113">
        <v>-4234.28</v>
      </c>
      <c r="I113">
        <v>-11342</v>
      </c>
      <c r="J113">
        <v>-3184.39</v>
      </c>
      <c r="K113">
        <v>584.09299999999996</v>
      </c>
      <c r="L113">
        <v>-13556.8</v>
      </c>
      <c r="M113">
        <v>-373.95800000000003</v>
      </c>
      <c r="N113">
        <v>-5434.94</v>
      </c>
      <c r="O113">
        <v>-13521.8</v>
      </c>
      <c r="P113">
        <v>-4164.2</v>
      </c>
      <c r="Q113">
        <v>3319.64</v>
      </c>
      <c r="R113">
        <v>-11644.5</v>
      </c>
      <c r="S113">
        <v>1985.18</v>
      </c>
      <c r="T113">
        <v>-6041.58</v>
      </c>
    </row>
    <row r="114" spans="1:20" x14ac:dyDescent="0.15">
      <c r="A114">
        <v>110</v>
      </c>
      <c r="B114">
        <v>1</v>
      </c>
      <c r="C114">
        <v>-19457.7</v>
      </c>
      <c r="D114">
        <v>-8365.02</v>
      </c>
      <c r="E114">
        <v>8077.13</v>
      </c>
      <c r="F114">
        <v>15776.7</v>
      </c>
      <c r="G114">
        <v>2583.54</v>
      </c>
      <c r="H114">
        <v>-5245.89</v>
      </c>
      <c r="I114">
        <v>-10660.5</v>
      </c>
      <c r="J114">
        <v>-3343.86</v>
      </c>
      <c r="K114">
        <v>1056.92</v>
      </c>
      <c r="L114">
        <v>-11298</v>
      </c>
      <c r="M114">
        <v>-1041.4000000000001</v>
      </c>
      <c r="N114">
        <v>-5927.19</v>
      </c>
      <c r="O114">
        <v>-13441.6</v>
      </c>
      <c r="P114">
        <v>-4971.83</v>
      </c>
      <c r="Q114">
        <v>2770.93</v>
      </c>
      <c r="R114">
        <v>-13196.3</v>
      </c>
      <c r="S114">
        <v>2093.7600000000002</v>
      </c>
      <c r="T114">
        <v>-6128.85</v>
      </c>
    </row>
    <row r="115" spans="1:20" x14ac:dyDescent="0.15">
      <c r="A115">
        <v>111</v>
      </c>
      <c r="B115">
        <v>0</v>
      </c>
      <c r="C115">
        <v>-19944.400000000001</v>
      </c>
      <c r="D115">
        <v>-18510</v>
      </c>
      <c r="E115">
        <v>-7164.4</v>
      </c>
      <c r="F115">
        <v>16573.900000000001</v>
      </c>
      <c r="G115">
        <v>3506.21</v>
      </c>
      <c r="H115">
        <v>-5817.15</v>
      </c>
      <c r="I115">
        <v>-10494.2</v>
      </c>
      <c r="J115">
        <v>-3388.94</v>
      </c>
      <c r="K115">
        <v>1406.66</v>
      </c>
      <c r="L115">
        <v>-10861.2</v>
      </c>
      <c r="M115">
        <v>-2078.4499999999998</v>
      </c>
      <c r="N115">
        <v>-5812.81</v>
      </c>
      <c r="O115">
        <v>-13790.1</v>
      </c>
      <c r="P115">
        <v>-5309.38</v>
      </c>
      <c r="Q115">
        <v>2238.96</v>
      </c>
      <c r="R115">
        <v>-12676.5</v>
      </c>
      <c r="S115">
        <v>1757.87</v>
      </c>
      <c r="T115">
        <v>-5524.9</v>
      </c>
    </row>
    <row r="116" spans="1:20" x14ac:dyDescent="0.15">
      <c r="A116">
        <v>112</v>
      </c>
      <c r="B116">
        <v>1</v>
      </c>
      <c r="C116">
        <v>-19804.599999999999</v>
      </c>
      <c r="D116">
        <v>-13795.4</v>
      </c>
      <c r="E116">
        <v>-13956.8</v>
      </c>
      <c r="F116">
        <v>17420.400000000001</v>
      </c>
      <c r="G116">
        <v>4071.9</v>
      </c>
      <c r="H116">
        <v>-5853.76</v>
      </c>
      <c r="I116">
        <v>-10707.3</v>
      </c>
      <c r="J116">
        <v>-3381.91</v>
      </c>
      <c r="K116">
        <v>1014.31</v>
      </c>
      <c r="L116">
        <v>-11644.2</v>
      </c>
      <c r="M116">
        <v>-3224.08</v>
      </c>
      <c r="N116">
        <v>-5280.85</v>
      </c>
      <c r="O116">
        <v>-13297.5</v>
      </c>
      <c r="P116">
        <v>-5800.19</v>
      </c>
      <c r="Q116">
        <v>2215.17</v>
      </c>
      <c r="R116">
        <v>-10186.1</v>
      </c>
      <c r="S116">
        <v>1156.82</v>
      </c>
      <c r="T116">
        <v>-5142.67</v>
      </c>
    </row>
    <row r="117" spans="1:20" x14ac:dyDescent="0.15">
      <c r="A117">
        <v>113</v>
      </c>
      <c r="B117">
        <v>0</v>
      </c>
      <c r="C117">
        <v>-16922.900000000001</v>
      </c>
      <c r="D117">
        <v>-2485.36</v>
      </c>
      <c r="E117">
        <v>-10738.7</v>
      </c>
      <c r="F117">
        <v>18041.099999999999</v>
      </c>
      <c r="G117">
        <v>4227.03</v>
      </c>
      <c r="H117">
        <v>-5831.22</v>
      </c>
      <c r="I117">
        <v>-10592.9</v>
      </c>
      <c r="J117">
        <v>-3157.51</v>
      </c>
      <c r="K117">
        <v>390.71899999999999</v>
      </c>
      <c r="L117">
        <v>-11298.2</v>
      </c>
      <c r="M117">
        <v>-3721.94</v>
      </c>
      <c r="N117">
        <v>-4657.25</v>
      </c>
      <c r="O117">
        <v>-10959.3</v>
      </c>
      <c r="P117">
        <v>-4839.08</v>
      </c>
      <c r="Q117">
        <v>1818.49</v>
      </c>
      <c r="R117">
        <v>-8239.39</v>
      </c>
      <c r="S117">
        <v>884.62199999999996</v>
      </c>
      <c r="T117">
        <v>-4880.21</v>
      </c>
    </row>
    <row r="118" spans="1:20" x14ac:dyDescent="0.15">
      <c r="A118">
        <v>114</v>
      </c>
      <c r="B118">
        <v>1</v>
      </c>
      <c r="C118">
        <v>-9364</v>
      </c>
      <c r="D118">
        <v>3665.83</v>
      </c>
      <c r="E118">
        <v>-3626.21</v>
      </c>
      <c r="F118">
        <v>18379.7</v>
      </c>
      <c r="G118">
        <v>4227.03</v>
      </c>
      <c r="H118">
        <v>-5822.74</v>
      </c>
      <c r="I118">
        <v>-10156.9</v>
      </c>
      <c r="J118">
        <v>-2570.5300000000002</v>
      </c>
      <c r="K118">
        <v>14.071999999999999</v>
      </c>
      <c r="L118">
        <v>-9832.23</v>
      </c>
      <c r="M118">
        <v>-3680.99</v>
      </c>
      <c r="N118">
        <v>-4304.6000000000004</v>
      </c>
      <c r="O118">
        <v>-8086.8</v>
      </c>
      <c r="P118">
        <v>-3251.86</v>
      </c>
      <c r="Q118">
        <v>358.08300000000003</v>
      </c>
      <c r="R118">
        <v>-8342.75</v>
      </c>
      <c r="S118">
        <v>965.07399999999996</v>
      </c>
      <c r="T118">
        <v>-4284.76</v>
      </c>
    </row>
    <row r="119" spans="1:20" x14ac:dyDescent="0.15">
      <c r="A119">
        <v>115</v>
      </c>
      <c r="B119">
        <v>0</v>
      </c>
      <c r="C119">
        <v>-427.66</v>
      </c>
      <c r="D119">
        <v>3471.95</v>
      </c>
      <c r="E119">
        <v>-680.06100000000004</v>
      </c>
      <c r="F119">
        <v>18536.3</v>
      </c>
      <c r="G119">
        <v>3891.15</v>
      </c>
      <c r="H119">
        <v>-5519.33</v>
      </c>
      <c r="I119">
        <v>-9835.2900000000009</v>
      </c>
      <c r="J119">
        <v>-1859.45</v>
      </c>
      <c r="K119">
        <v>-342.91</v>
      </c>
      <c r="L119">
        <v>-8661.33</v>
      </c>
      <c r="M119">
        <v>-3394.54</v>
      </c>
      <c r="N119">
        <v>-4203.04</v>
      </c>
      <c r="O119">
        <v>-6504.08</v>
      </c>
      <c r="P119">
        <v>-1735.18</v>
      </c>
      <c r="Q119">
        <v>-619.44500000000005</v>
      </c>
      <c r="R119">
        <v>-9306.3700000000008</v>
      </c>
      <c r="S119">
        <v>859.19200000000001</v>
      </c>
      <c r="T119">
        <v>-3846.05</v>
      </c>
    </row>
    <row r="120" spans="1:20" x14ac:dyDescent="0.15">
      <c r="A120">
        <v>116</v>
      </c>
      <c r="B120">
        <v>1</v>
      </c>
      <c r="C120">
        <v>3331.2</v>
      </c>
      <c r="D120">
        <v>1173.49</v>
      </c>
      <c r="E120">
        <v>-3086.16</v>
      </c>
      <c r="F120">
        <v>18543.3</v>
      </c>
      <c r="G120">
        <v>2738.33</v>
      </c>
      <c r="H120">
        <v>-4781.38</v>
      </c>
      <c r="I120">
        <v>-9829.69</v>
      </c>
      <c r="J120">
        <v>-1052.4000000000001</v>
      </c>
      <c r="K120">
        <v>-873.423</v>
      </c>
      <c r="L120">
        <v>-8479.48</v>
      </c>
      <c r="M120">
        <v>-3071.47</v>
      </c>
      <c r="N120">
        <v>-3899.64</v>
      </c>
      <c r="O120">
        <v>-6378.68</v>
      </c>
      <c r="P120">
        <v>-234.001</v>
      </c>
      <c r="Q120">
        <v>49.571199999999997</v>
      </c>
      <c r="R120">
        <v>-9510.77</v>
      </c>
      <c r="S120">
        <v>510.68799999999999</v>
      </c>
      <c r="T120">
        <v>-4280.76</v>
      </c>
    </row>
    <row r="121" spans="1:20" x14ac:dyDescent="0.15">
      <c r="A121">
        <v>117</v>
      </c>
      <c r="B121">
        <v>0</v>
      </c>
      <c r="C121">
        <v>-507.37599999999998</v>
      </c>
      <c r="D121">
        <v>-3719.92</v>
      </c>
      <c r="E121">
        <v>-6349.37</v>
      </c>
      <c r="F121">
        <v>19007.599999999999</v>
      </c>
      <c r="G121">
        <v>214.05</v>
      </c>
      <c r="H121">
        <v>-4040.71</v>
      </c>
      <c r="I121">
        <v>-9852.24</v>
      </c>
      <c r="J121">
        <v>-687.09900000000005</v>
      </c>
      <c r="K121">
        <v>-1370.03</v>
      </c>
      <c r="L121">
        <v>-8932.42</v>
      </c>
      <c r="M121">
        <v>-2770.95</v>
      </c>
      <c r="N121">
        <v>-3257.65</v>
      </c>
      <c r="O121">
        <v>-7286</v>
      </c>
      <c r="P121">
        <v>955.29899999999998</v>
      </c>
      <c r="Q121">
        <v>1744.1</v>
      </c>
      <c r="R121">
        <v>-9138.2800000000007</v>
      </c>
      <c r="S121">
        <v>259.584</v>
      </c>
      <c r="T121">
        <v>-4861.9799999999996</v>
      </c>
    </row>
    <row r="122" spans="1:20" x14ac:dyDescent="0.15">
      <c r="A122">
        <v>118</v>
      </c>
      <c r="B122">
        <v>1</v>
      </c>
      <c r="C122">
        <v>-7790.43</v>
      </c>
      <c r="D122">
        <v>-8361.36</v>
      </c>
      <c r="E122">
        <v>-7490.42</v>
      </c>
      <c r="F122">
        <v>19725.7</v>
      </c>
      <c r="G122">
        <v>-2898.34</v>
      </c>
      <c r="H122">
        <v>-3144.75</v>
      </c>
      <c r="I122">
        <v>-9884.7099999999991</v>
      </c>
      <c r="J122">
        <v>-383.70600000000002</v>
      </c>
      <c r="K122">
        <v>-1612.66</v>
      </c>
      <c r="L122">
        <v>-9644.94</v>
      </c>
      <c r="M122">
        <v>-2406.9299999999998</v>
      </c>
      <c r="N122">
        <v>-2794.94</v>
      </c>
      <c r="O122">
        <v>-8766.0499999999993</v>
      </c>
      <c r="P122">
        <v>1774.98</v>
      </c>
      <c r="Q122">
        <v>2992.6</v>
      </c>
      <c r="R122">
        <v>-9279.49</v>
      </c>
      <c r="S122">
        <v>269.49400000000003</v>
      </c>
      <c r="T122">
        <v>-4633.29</v>
      </c>
    </row>
    <row r="123" spans="1:20" x14ac:dyDescent="0.15">
      <c r="A123">
        <v>119</v>
      </c>
      <c r="B123">
        <v>0</v>
      </c>
      <c r="C123">
        <v>-11840.4</v>
      </c>
      <c r="D123">
        <v>-8030.47</v>
      </c>
      <c r="E123">
        <v>-6714.28</v>
      </c>
      <c r="F123">
        <v>20037.5</v>
      </c>
      <c r="G123">
        <v>-4732.24</v>
      </c>
      <c r="H123">
        <v>-2701.85</v>
      </c>
      <c r="I123">
        <v>-9891.75</v>
      </c>
      <c r="J123">
        <v>210.297</v>
      </c>
      <c r="K123">
        <v>-1851.12</v>
      </c>
      <c r="L123">
        <v>-10219.1</v>
      </c>
      <c r="M123">
        <v>-1963.91</v>
      </c>
      <c r="N123">
        <v>-2998.2</v>
      </c>
      <c r="O123">
        <v>-9977.92</v>
      </c>
      <c r="P123">
        <v>2510.06</v>
      </c>
      <c r="Q123">
        <v>3174.48</v>
      </c>
      <c r="R123">
        <v>-10104.9</v>
      </c>
      <c r="S123">
        <v>364.01799999999997</v>
      </c>
      <c r="T123">
        <v>-4121.16</v>
      </c>
    </row>
    <row r="124" spans="1:20" x14ac:dyDescent="0.15">
      <c r="A124">
        <v>120</v>
      </c>
      <c r="B124">
        <v>1</v>
      </c>
      <c r="C124">
        <v>-11107.7</v>
      </c>
      <c r="D124">
        <v>-4178.6000000000004</v>
      </c>
      <c r="E124">
        <v>-4930.8500000000004</v>
      </c>
      <c r="F124">
        <v>20068.5</v>
      </c>
      <c r="G124">
        <v>-4200.0600000000004</v>
      </c>
      <c r="H124">
        <v>-3621.91</v>
      </c>
      <c r="I124">
        <v>-9708.31</v>
      </c>
      <c r="J124">
        <v>354.11399999999998</v>
      </c>
      <c r="K124">
        <v>-1975.25</v>
      </c>
      <c r="L124">
        <v>-10317.799999999999</v>
      </c>
      <c r="M124">
        <v>-1393.9</v>
      </c>
      <c r="N124">
        <v>-3511.76</v>
      </c>
      <c r="O124">
        <v>-10614.2</v>
      </c>
      <c r="P124">
        <v>2804.85</v>
      </c>
      <c r="Q124">
        <v>3057.4</v>
      </c>
      <c r="R124">
        <v>-11012.1</v>
      </c>
      <c r="S124">
        <v>299.09300000000002</v>
      </c>
      <c r="T124">
        <v>-4070.44</v>
      </c>
    </row>
    <row r="125" spans="1:20" x14ac:dyDescent="0.15">
      <c r="A125">
        <v>121</v>
      </c>
      <c r="B125">
        <v>0</v>
      </c>
      <c r="C125">
        <v>-8944.86</v>
      </c>
      <c r="D125">
        <v>-1210.3599999999999</v>
      </c>
      <c r="E125">
        <v>-2165.42</v>
      </c>
      <c r="F125">
        <v>20068.5</v>
      </c>
      <c r="G125">
        <v>-1747.81</v>
      </c>
      <c r="H125">
        <v>-4658.83</v>
      </c>
      <c r="I125">
        <v>-9551.7199999999993</v>
      </c>
      <c r="J125">
        <v>36.646799999999999</v>
      </c>
      <c r="K125">
        <v>-1735.36</v>
      </c>
      <c r="L125">
        <v>-10391.200000000001</v>
      </c>
      <c r="M125">
        <v>-737.83399999999995</v>
      </c>
      <c r="N125">
        <v>-3617.51</v>
      </c>
      <c r="O125">
        <v>-11216.6</v>
      </c>
      <c r="P125">
        <v>2277.1</v>
      </c>
      <c r="Q125">
        <v>3137.83</v>
      </c>
      <c r="R125">
        <v>-11433.9</v>
      </c>
      <c r="S125">
        <v>141.07499999999999</v>
      </c>
      <c r="T125">
        <v>-4435.88</v>
      </c>
    </row>
    <row r="126" spans="1:20" x14ac:dyDescent="0.15">
      <c r="A126">
        <v>122</v>
      </c>
      <c r="B126">
        <v>1</v>
      </c>
      <c r="C126">
        <v>-8257.9599999999991</v>
      </c>
      <c r="D126">
        <v>-746.404</v>
      </c>
      <c r="E126">
        <v>-1220.46</v>
      </c>
      <c r="F126">
        <v>20068.5</v>
      </c>
      <c r="G126">
        <v>910.22400000000005</v>
      </c>
      <c r="H126">
        <v>-5873.66</v>
      </c>
      <c r="I126">
        <v>-9376.76</v>
      </c>
      <c r="J126">
        <v>-358.399</v>
      </c>
      <c r="K126">
        <v>-1460.26</v>
      </c>
      <c r="L126">
        <v>-10540.8</v>
      </c>
      <c r="M126">
        <v>-186.19800000000001</v>
      </c>
      <c r="N126">
        <v>-3435.5</v>
      </c>
      <c r="O126">
        <v>-11687.8</v>
      </c>
      <c r="P126">
        <v>1503.95</v>
      </c>
      <c r="Q126">
        <v>3007.99</v>
      </c>
      <c r="R126">
        <v>-11136.1</v>
      </c>
      <c r="S126">
        <v>55.0214</v>
      </c>
      <c r="T126">
        <v>-4670.05</v>
      </c>
    </row>
    <row r="127" spans="1:20" x14ac:dyDescent="0.15">
      <c r="A127">
        <v>123</v>
      </c>
      <c r="B127">
        <v>0</v>
      </c>
      <c r="C127">
        <v>-9103.16</v>
      </c>
      <c r="D127">
        <v>-1259.96</v>
      </c>
      <c r="E127">
        <v>-2285.75</v>
      </c>
      <c r="F127">
        <v>18821.099999999999</v>
      </c>
      <c r="G127">
        <v>3008.16</v>
      </c>
      <c r="H127">
        <v>-6958.57</v>
      </c>
      <c r="I127">
        <v>-9139.73</v>
      </c>
      <c r="J127">
        <v>-489.57600000000002</v>
      </c>
      <c r="K127">
        <v>-1382.67</v>
      </c>
      <c r="L127">
        <v>-10347.4</v>
      </c>
      <c r="M127">
        <v>119.94</v>
      </c>
      <c r="N127">
        <v>-3381.91</v>
      </c>
      <c r="O127">
        <v>-11452.2</v>
      </c>
      <c r="P127">
        <v>1272.6300000000001</v>
      </c>
      <c r="Q127">
        <v>2739.93</v>
      </c>
      <c r="R127">
        <v>-10471.6</v>
      </c>
      <c r="S127">
        <v>15.5169</v>
      </c>
      <c r="T127">
        <v>-4389.24</v>
      </c>
    </row>
    <row r="128" spans="1:20" x14ac:dyDescent="0.15">
      <c r="A128">
        <v>124</v>
      </c>
      <c r="B128">
        <v>1</v>
      </c>
      <c r="C128">
        <v>-9983.5</v>
      </c>
      <c r="D128">
        <v>-1773.52</v>
      </c>
      <c r="E128">
        <v>-3468.03</v>
      </c>
      <c r="F128">
        <v>15831.4</v>
      </c>
      <c r="G128">
        <v>4520.57</v>
      </c>
      <c r="H128">
        <v>-7005.04</v>
      </c>
      <c r="I128">
        <v>-8974.67</v>
      </c>
      <c r="J128">
        <v>-522.03499999999997</v>
      </c>
      <c r="K128">
        <v>-1358.68</v>
      </c>
      <c r="L128">
        <v>-9856.44</v>
      </c>
      <c r="M128">
        <v>149.54900000000001</v>
      </c>
      <c r="N128">
        <v>-3469.39</v>
      </c>
      <c r="O128">
        <v>-10667.7</v>
      </c>
      <c r="P128">
        <v>1111.76</v>
      </c>
      <c r="Q128">
        <v>2334.9899999999998</v>
      </c>
      <c r="R128">
        <v>-9784.48</v>
      </c>
      <c r="S128">
        <v>-23.9877</v>
      </c>
      <c r="T128">
        <v>-3851.69</v>
      </c>
    </row>
    <row r="129" spans="1:20" x14ac:dyDescent="0.15">
      <c r="A129">
        <v>125</v>
      </c>
      <c r="B129">
        <v>0</v>
      </c>
      <c r="C129">
        <v>-10087.9</v>
      </c>
      <c r="D129">
        <v>-1663.41</v>
      </c>
      <c r="E129">
        <v>-3775.53</v>
      </c>
      <c r="F129">
        <v>12884.1</v>
      </c>
      <c r="G129">
        <v>4441.43</v>
      </c>
      <c r="H129">
        <v>-6042.77</v>
      </c>
      <c r="I129">
        <v>-8928.11</v>
      </c>
      <c r="J129">
        <v>-601.04399999999998</v>
      </c>
      <c r="K129">
        <v>-1319.18</v>
      </c>
      <c r="L129">
        <v>-9567.24</v>
      </c>
      <c r="M129">
        <v>22.5656</v>
      </c>
      <c r="N129">
        <v>-3539.93</v>
      </c>
      <c r="O129">
        <v>-9926.99</v>
      </c>
      <c r="P129">
        <v>627.81399999999996</v>
      </c>
      <c r="Q129">
        <v>2085.29</v>
      </c>
      <c r="R129">
        <v>-9208.85</v>
      </c>
      <c r="S129">
        <v>-135.45400000000001</v>
      </c>
      <c r="T129">
        <v>-3682.43</v>
      </c>
    </row>
    <row r="130" spans="1:20" x14ac:dyDescent="0.15">
      <c r="A130">
        <v>126</v>
      </c>
      <c r="B130">
        <v>1</v>
      </c>
      <c r="C130">
        <v>-9347.1</v>
      </c>
      <c r="D130">
        <v>-885.99599999999998</v>
      </c>
      <c r="E130">
        <v>-3305.69</v>
      </c>
      <c r="F130">
        <v>10763.6</v>
      </c>
      <c r="G130">
        <v>1958.16</v>
      </c>
      <c r="H130">
        <v>-5170.8900000000003</v>
      </c>
      <c r="I130">
        <v>-8928.11</v>
      </c>
      <c r="J130">
        <v>-704.04</v>
      </c>
      <c r="K130">
        <v>-1375.62</v>
      </c>
      <c r="L130">
        <v>-9544.67</v>
      </c>
      <c r="M130">
        <v>-231.4</v>
      </c>
      <c r="N130">
        <v>-3435.51</v>
      </c>
      <c r="O130">
        <v>-9390.8700000000008</v>
      </c>
      <c r="P130">
        <v>131.19300000000001</v>
      </c>
      <c r="Q130">
        <v>2102.23</v>
      </c>
      <c r="R130">
        <v>-8791.24</v>
      </c>
      <c r="S130">
        <v>-221.512</v>
      </c>
      <c r="T130">
        <v>-3929.35</v>
      </c>
    </row>
    <row r="131" spans="1:20" x14ac:dyDescent="0.15">
      <c r="A131">
        <v>127</v>
      </c>
      <c r="B131">
        <v>0</v>
      </c>
      <c r="C131">
        <v>-8088.59</v>
      </c>
      <c r="D131">
        <v>86.097700000000003</v>
      </c>
      <c r="E131">
        <v>-2514.1799999999998</v>
      </c>
      <c r="F131">
        <v>8954.86</v>
      </c>
      <c r="G131">
        <v>-1038.51</v>
      </c>
      <c r="H131">
        <v>-5417.85</v>
      </c>
      <c r="I131">
        <v>-8904.1299999999992</v>
      </c>
      <c r="J131">
        <v>-702.62099999999998</v>
      </c>
      <c r="K131">
        <v>-1446.16</v>
      </c>
      <c r="L131">
        <v>-9512.2199999999993</v>
      </c>
      <c r="M131">
        <v>-595.40899999999999</v>
      </c>
      <c r="N131">
        <v>-3261.97</v>
      </c>
      <c r="O131">
        <v>-9060.73</v>
      </c>
      <c r="P131">
        <v>-111.464</v>
      </c>
      <c r="Q131">
        <v>2157.25</v>
      </c>
      <c r="R131">
        <v>-8483.67</v>
      </c>
      <c r="S131">
        <v>-261.01600000000002</v>
      </c>
      <c r="T131">
        <v>-4164.95</v>
      </c>
    </row>
    <row r="132" spans="1:20" x14ac:dyDescent="0.15">
      <c r="A132">
        <v>128</v>
      </c>
      <c r="B132">
        <v>1</v>
      </c>
      <c r="C132">
        <v>-6993.76</v>
      </c>
      <c r="D132">
        <v>785.87800000000004</v>
      </c>
      <c r="E132">
        <v>-2484.59</v>
      </c>
      <c r="F132">
        <v>8136.6</v>
      </c>
      <c r="G132">
        <v>-1446.14</v>
      </c>
      <c r="H132">
        <v>-4504.93</v>
      </c>
      <c r="I132">
        <v>-8912.6</v>
      </c>
      <c r="J132">
        <v>-815.5</v>
      </c>
      <c r="K132">
        <v>-1389.72</v>
      </c>
      <c r="L132">
        <v>-9529.15</v>
      </c>
      <c r="M132">
        <v>-990.45399999999995</v>
      </c>
      <c r="N132">
        <v>-3079.97</v>
      </c>
      <c r="O132">
        <v>-8967.6200000000008</v>
      </c>
      <c r="P132">
        <v>-134.03399999999999</v>
      </c>
      <c r="Q132">
        <v>2172.77</v>
      </c>
      <c r="R132">
        <v>-8375.0400000000009</v>
      </c>
      <c r="S132">
        <v>-348.49299999999999</v>
      </c>
      <c r="T132">
        <v>-4131.08</v>
      </c>
    </row>
    <row r="133" spans="1:20" x14ac:dyDescent="0.15">
      <c r="A133">
        <v>129</v>
      </c>
      <c r="B133">
        <v>0</v>
      </c>
      <c r="C133">
        <v>-6660.81</v>
      </c>
      <c r="D133">
        <v>939.65200000000004</v>
      </c>
      <c r="E133">
        <v>-3046.12</v>
      </c>
      <c r="F133">
        <v>8898.5</v>
      </c>
      <c r="G133">
        <v>987.67</v>
      </c>
      <c r="H133">
        <v>-4049.26</v>
      </c>
      <c r="I133">
        <v>-9143.99</v>
      </c>
      <c r="J133">
        <v>-1244.4100000000001</v>
      </c>
      <c r="K133">
        <v>-1391.14</v>
      </c>
      <c r="L133">
        <v>-9776.06</v>
      </c>
      <c r="M133">
        <v>-1289.56</v>
      </c>
      <c r="N133">
        <v>-3026.36</v>
      </c>
      <c r="O133">
        <v>-9087.5499999999993</v>
      </c>
      <c r="P133">
        <v>-70.543400000000005</v>
      </c>
      <c r="Q133">
        <v>2124.8000000000002</v>
      </c>
      <c r="R133">
        <v>-8327.07</v>
      </c>
      <c r="S133">
        <v>-443.02100000000002</v>
      </c>
      <c r="T133">
        <v>-4021.04</v>
      </c>
    </row>
    <row r="134" spans="1:20" x14ac:dyDescent="0.15">
      <c r="A134">
        <v>130</v>
      </c>
      <c r="B134">
        <v>1</v>
      </c>
      <c r="C134">
        <v>-7204.01</v>
      </c>
      <c r="D134">
        <v>524.84799999999996</v>
      </c>
      <c r="E134">
        <v>-3446.81</v>
      </c>
      <c r="F134">
        <v>9609.58</v>
      </c>
      <c r="G134">
        <v>4042.22</v>
      </c>
      <c r="H134">
        <v>-4290.5200000000004</v>
      </c>
      <c r="I134">
        <v>-9427.57</v>
      </c>
      <c r="J134">
        <v>-1749.51</v>
      </c>
      <c r="K134">
        <v>-1446.16</v>
      </c>
      <c r="L134">
        <v>-9987.69</v>
      </c>
      <c r="M134">
        <v>-1430.64</v>
      </c>
      <c r="N134">
        <v>-3113.84</v>
      </c>
      <c r="O134">
        <v>-9261.08</v>
      </c>
      <c r="P134">
        <v>80.421800000000005</v>
      </c>
      <c r="Q134">
        <v>2093.7600000000002</v>
      </c>
      <c r="R134">
        <v>-8391.98</v>
      </c>
      <c r="S134">
        <v>-570.00099999999998</v>
      </c>
      <c r="T134">
        <v>-4085.94</v>
      </c>
    </row>
    <row r="135" spans="1:20" x14ac:dyDescent="0.15">
      <c r="A135">
        <v>131</v>
      </c>
      <c r="B135">
        <v>0</v>
      </c>
      <c r="C135">
        <v>-8169.05</v>
      </c>
      <c r="D135">
        <v>-299.10500000000002</v>
      </c>
      <c r="E135">
        <v>-3747.32</v>
      </c>
      <c r="F135">
        <v>8566.93</v>
      </c>
      <c r="G135">
        <v>6086.57</v>
      </c>
      <c r="H135">
        <v>-4162.13</v>
      </c>
      <c r="I135">
        <v>-9568.66</v>
      </c>
      <c r="J135">
        <v>-2031.68</v>
      </c>
      <c r="K135">
        <v>-1509.65</v>
      </c>
      <c r="L135">
        <v>-9866.36</v>
      </c>
      <c r="M135">
        <v>-1413.71</v>
      </c>
      <c r="N135">
        <v>-3280.32</v>
      </c>
      <c r="O135">
        <v>-9419.1</v>
      </c>
      <c r="P135">
        <v>182.005</v>
      </c>
      <c r="Q135">
        <v>1949.85</v>
      </c>
      <c r="R135">
        <v>-8669.92</v>
      </c>
      <c r="S135">
        <v>-608.09400000000005</v>
      </c>
      <c r="T135">
        <v>-4195.99</v>
      </c>
    </row>
    <row r="136" spans="1:20" x14ac:dyDescent="0.15">
      <c r="A136">
        <v>132</v>
      </c>
      <c r="B136">
        <v>1</v>
      </c>
      <c r="C136">
        <v>-8788.43</v>
      </c>
      <c r="D136">
        <v>-1223.23</v>
      </c>
      <c r="E136">
        <v>-4183.28</v>
      </c>
      <c r="F136">
        <v>6550.79</v>
      </c>
      <c r="G136">
        <v>6028.75</v>
      </c>
      <c r="H136">
        <v>-3685.25</v>
      </c>
      <c r="I136">
        <v>-9575.7099999999991</v>
      </c>
      <c r="J136">
        <v>-2093.7600000000002</v>
      </c>
      <c r="K136">
        <v>-1468.74</v>
      </c>
      <c r="L136">
        <v>-9493.89</v>
      </c>
      <c r="M136">
        <v>-1358.69</v>
      </c>
      <c r="N136">
        <v>-3597.77</v>
      </c>
      <c r="O136">
        <v>-9481.18</v>
      </c>
      <c r="P136">
        <v>101.586</v>
      </c>
      <c r="Q136">
        <v>1784.78</v>
      </c>
      <c r="R136">
        <v>-8977.49</v>
      </c>
      <c r="S136">
        <v>-688.51199999999994</v>
      </c>
      <c r="T136">
        <v>-4251.01</v>
      </c>
    </row>
    <row r="137" spans="1:20" x14ac:dyDescent="0.15">
      <c r="A137">
        <v>133</v>
      </c>
      <c r="B137">
        <v>0</v>
      </c>
      <c r="C137">
        <v>-8712.26</v>
      </c>
      <c r="D137">
        <v>-1868.01</v>
      </c>
      <c r="E137">
        <v>-4720.83</v>
      </c>
      <c r="F137">
        <v>5224.55</v>
      </c>
      <c r="G137">
        <v>3978.77</v>
      </c>
      <c r="H137">
        <v>-3412.94</v>
      </c>
      <c r="I137">
        <v>-9464.26</v>
      </c>
      <c r="J137">
        <v>-2165.71</v>
      </c>
      <c r="K137">
        <v>-1350.22</v>
      </c>
      <c r="L137">
        <v>-9131.2900000000009</v>
      </c>
      <c r="M137">
        <v>-1223.25</v>
      </c>
      <c r="N137">
        <v>-3872.89</v>
      </c>
      <c r="O137">
        <v>-9529.15</v>
      </c>
      <c r="P137">
        <v>-80.416300000000007</v>
      </c>
      <c r="Q137">
        <v>1594.31</v>
      </c>
      <c r="R137">
        <v>-9038.17</v>
      </c>
      <c r="S137">
        <v>-798.56200000000001</v>
      </c>
      <c r="T137">
        <v>-4146.6099999999997</v>
      </c>
    </row>
    <row r="138" spans="1:20" x14ac:dyDescent="0.15">
      <c r="A138">
        <v>134</v>
      </c>
      <c r="B138">
        <v>1</v>
      </c>
      <c r="C138">
        <v>-8260.7800000000007</v>
      </c>
      <c r="D138">
        <v>-2174.1799999999998</v>
      </c>
      <c r="E138">
        <v>-5297.88</v>
      </c>
      <c r="F138">
        <v>5114.47</v>
      </c>
      <c r="G138">
        <v>1388.4</v>
      </c>
      <c r="H138">
        <v>-3421.41</v>
      </c>
      <c r="I138">
        <v>-9354.2099999999991</v>
      </c>
      <c r="J138">
        <v>-2332.1999999999998</v>
      </c>
      <c r="K138">
        <v>-1231.71</v>
      </c>
      <c r="L138">
        <v>-8863.2199999999993</v>
      </c>
      <c r="M138">
        <v>-953.77200000000005</v>
      </c>
      <c r="N138">
        <v>-3998.46</v>
      </c>
      <c r="O138">
        <v>-9488.24</v>
      </c>
      <c r="P138">
        <v>-349.89100000000002</v>
      </c>
      <c r="Q138">
        <v>1405.25</v>
      </c>
      <c r="R138">
        <v>-8959.16</v>
      </c>
      <c r="S138">
        <v>-877.57100000000003</v>
      </c>
      <c r="T138">
        <v>-4021.04</v>
      </c>
    </row>
    <row r="139" spans="1:20" x14ac:dyDescent="0.15">
      <c r="A139">
        <v>135</v>
      </c>
      <c r="B139">
        <v>0</v>
      </c>
      <c r="C139">
        <v>-8106.97</v>
      </c>
      <c r="D139">
        <v>-2395.6799999999998</v>
      </c>
      <c r="E139">
        <v>-5602.64</v>
      </c>
      <c r="F139">
        <v>5661.88</v>
      </c>
      <c r="G139">
        <v>-396.40699999999998</v>
      </c>
      <c r="H139">
        <v>-3293.03</v>
      </c>
      <c r="I139">
        <v>-9179.26</v>
      </c>
      <c r="J139">
        <v>-2529.7199999999998</v>
      </c>
      <c r="K139">
        <v>-1161.1600000000001</v>
      </c>
      <c r="L139">
        <v>-8698.14</v>
      </c>
      <c r="M139">
        <v>-661.71900000000005</v>
      </c>
      <c r="N139">
        <v>-3957.55</v>
      </c>
      <c r="O139">
        <v>-9441.68</v>
      </c>
      <c r="P139">
        <v>-617.96</v>
      </c>
      <c r="Q139">
        <v>1247.23</v>
      </c>
      <c r="R139">
        <v>-8856.16</v>
      </c>
      <c r="S139">
        <v>-932.59699999999998</v>
      </c>
      <c r="T139">
        <v>-3966.01</v>
      </c>
    </row>
    <row r="140" spans="1:20" x14ac:dyDescent="0.15">
      <c r="A140">
        <v>136</v>
      </c>
      <c r="B140">
        <v>1</v>
      </c>
      <c r="C140">
        <v>-8521.75</v>
      </c>
      <c r="D140">
        <v>-2632.71</v>
      </c>
      <c r="E140">
        <v>-5577.26</v>
      </c>
      <c r="F140">
        <v>5901.76</v>
      </c>
      <c r="G140">
        <v>-668.78200000000004</v>
      </c>
      <c r="H140">
        <v>-2984.05</v>
      </c>
      <c r="I140">
        <v>-8942.24</v>
      </c>
      <c r="J140">
        <v>-2655.29</v>
      </c>
      <c r="K140">
        <v>-1121.6600000000001</v>
      </c>
      <c r="L140">
        <v>-8651.58</v>
      </c>
      <c r="M140">
        <v>-529.08600000000001</v>
      </c>
      <c r="N140">
        <v>-3887</v>
      </c>
      <c r="O140">
        <v>-9393.7099999999991</v>
      </c>
      <c r="P140">
        <v>-974.904</v>
      </c>
      <c r="Q140">
        <v>1185.1500000000001</v>
      </c>
      <c r="R140">
        <v>-8833.58</v>
      </c>
      <c r="S140">
        <v>-924.13499999999999</v>
      </c>
      <c r="T140">
        <v>-3902.53</v>
      </c>
    </row>
    <row r="141" spans="1:20" x14ac:dyDescent="0.15">
      <c r="A141">
        <v>137</v>
      </c>
      <c r="B141">
        <v>0</v>
      </c>
      <c r="C141">
        <v>-9105.85</v>
      </c>
      <c r="D141">
        <v>-2845.75</v>
      </c>
      <c r="E141">
        <v>-5051.03</v>
      </c>
      <c r="F141">
        <v>5454.54</v>
      </c>
      <c r="G141">
        <v>301.85199999999998</v>
      </c>
      <c r="H141">
        <v>-2700.46</v>
      </c>
      <c r="I141">
        <v>-8705.2099999999991</v>
      </c>
      <c r="J141">
        <v>-2686.34</v>
      </c>
      <c r="K141">
        <v>-1082.1600000000001</v>
      </c>
      <c r="L141">
        <v>-8627.6</v>
      </c>
      <c r="M141">
        <v>-561.53</v>
      </c>
      <c r="N141">
        <v>-3919.45</v>
      </c>
      <c r="O141">
        <v>-9026.91</v>
      </c>
      <c r="P141">
        <v>-1385.47</v>
      </c>
      <c r="Q141">
        <v>1113.2</v>
      </c>
      <c r="R141">
        <v>-8897.07</v>
      </c>
      <c r="S141">
        <v>-908.61300000000006</v>
      </c>
      <c r="T141">
        <v>-3871.48</v>
      </c>
    </row>
    <row r="142" spans="1:20" x14ac:dyDescent="0.15">
      <c r="A142">
        <v>138</v>
      </c>
      <c r="B142">
        <v>1</v>
      </c>
      <c r="C142">
        <v>-9395.11</v>
      </c>
      <c r="D142">
        <v>-2755.49</v>
      </c>
      <c r="E142">
        <v>-4404.84</v>
      </c>
      <c r="F142">
        <v>4671.51</v>
      </c>
      <c r="G142">
        <v>1501.11</v>
      </c>
      <c r="H142">
        <v>-2703.26</v>
      </c>
      <c r="I142">
        <v>-8468.18</v>
      </c>
      <c r="J142">
        <v>-2638.37</v>
      </c>
      <c r="K142">
        <v>-1066.6300000000001</v>
      </c>
      <c r="L142">
        <v>-8492.16</v>
      </c>
      <c r="M142">
        <v>-760.45100000000002</v>
      </c>
      <c r="N142">
        <v>-3998.46</v>
      </c>
      <c r="O142">
        <v>-8641.7199999999993</v>
      </c>
      <c r="P142">
        <v>-1660.6</v>
      </c>
      <c r="Q142">
        <v>1066.6300000000001</v>
      </c>
      <c r="R142">
        <v>-8856.17</v>
      </c>
      <c r="S142">
        <v>-836.66600000000005</v>
      </c>
      <c r="T142">
        <v>-3871.48</v>
      </c>
    </row>
    <row r="143" spans="1:20" x14ac:dyDescent="0.15">
      <c r="A143">
        <v>139</v>
      </c>
      <c r="B143">
        <v>0</v>
      </c>
      <c r="C143">
        <v>-9129.91</v>
      </c>
      <c r="D143">
        <v>-2191.17</v>
      </c>
      <c r="E143">
        <v>-3875.75</v>
      </c>
      <c r="F143">
        <v>4009.79</v>
      </c>
      <c r="G143">
        <v>2271.4899999999998</v>
      </c>
      <c r="H143">
        <v>-3005.17</v>
      </c>
      <c r="I143">
        <v>-8303.1</v>
      </c>
      <c r="J143">
        <v>-2583.34</v>
      </c>
      <c r="K143">
        <v>-1066.6300000000001</v>
      </c>
      <c r="L143">
        <v>-8342.6</v>
      </c>
      <c r="M143">
        <v>-965.03700000000003</v>
      </c>
      <c r="N143">
        <v>-4125.43</v>
      </c>
      <c r="O143">
        <v>-8533.06</v>
      </c>
      <c r="P143">
        <v>-1858.13</v>
      </c>
      <c r="Q143">
        <v>994.68700000000001</v>
      </c>
      <c r="R143">
        <v>-8713.67</v>
      </c>
      <c r="S143">
        <v>-718.15200000000004</v>
      </c>
      <c r="T143">
        <v>-3919.45</v>
      </c>
    </row>
    <row r="144" spans="1:20" x14ac:dyDescent="0.15">
      <c r="A144">
        <v>140</v>
      </c>
      <c r="B144">
        <v>1</v>
      </c>
      <c r="C144">
        <v>-8520.42</v>
      </c>
      <c r="D144">
        <v>-1248.73</v>
      </c>
      <c r="E144">
        <v>-3673.96</v>
      </c>
      <c r="F144">
        <v>3792.47</v>
      </c>
      <c r="G144">
        <v>2225.0100000000002</v>
      </c>
      <c r="H144">
        <v>-3304.29</v>
      </c>
      <c r="I144">
        <v>-8136.62</v>
      </c>
      <c r="J144">
        <v>-2591.8000000000002</v>
      </c>
      <c r="K144">
        <v>-1018.67</v>
      </c>
      <c r="L144">
        <v>-8176.13</v>
      </c>
      <c r="M144">
        <v>-1099.07</v>
      </c>
      <c r="N144">
        <v>-4259.47</v>
      </c>
      <c r="O144">
        <v>-8413.16</v>
      </c>
      <c r="P144">
        <v>-1983.71</v>
      </c>
      <c r="Q144">
        <v>852.19100000000003</v>
      </c>
      <c r="R144">
        <v>-8531.67</v>
      </c>
      <c r="S144">
        <v>-647.60199999999998</v>
      </c>
      <c r="T144">
        <v>-3950.49</v>
      </c>
    </row>
    <row r="145" spans="1:20" x14ac:dyDescent="0.15">
      <c r="A145">
        <v>141</v>
      </c>
      <c r="B145">
        <v>0</v>
      </c>
      <c r="C145">
        <v>-8136.62</v>
      </c>
      <c r="D145">
        <v>-421.92099999999999</v>
      </c>
      <c r="E145">
        <v>-3913.77</v>
      </c>
      <c r="F145">
        <v>4032.29</v>
      </c>
      <c r="G145">
        <v>1430.74</v>
      </c>
      <c r="H145">
        <v>-3373.44</v>
      </c>
      <c r="I145">
        <v>-7987.06</v>
      </c>
      <c r="J145">
        <v>-2559.36</v>
      </c>
      <c r="K145">
        <v>-1011.6</v>
      </c>
      <c r="L145">
        <v>-7978.6</v>
      </c>
      <c r="M145">
        <v>-1145.6400000000001</v>
      </c>
      <c r="N145">
        <v>-4354</v>
      </c>
      <c r="O145">
        <v>-8167.67</v>
      </c>
      <c r="P145">
        <v>-2086.6999999999998</v>
      </c>
      <c r="Q145">
        <v>718.15499999999997</v>
      </c>
      <c r="R145">
        <v>-8286.19</v>
      </c>
      <c r="S145">
        <v>-584.11599999999999</v>
      </c>
      <c r="T145">
        <v>-3902.53</v>
      </c>
    </row>
    <row r="146" spans="1:20" x14ac:dyDescent="0.15">
      <c r="A146">
        <v>142</v>
      </c>
      <c r="B146">
        <v>1</v>
      </c>
      <c r="C146">
        <v>-8202.89</v>
      </c>
      <c r="D146">
        <v>-205.982</v>
      </c>
      <c r="E146">
        <v>-4236.87</v>
      </c>
      <c r="F146">
        <v>4499.2700000000004</v>
      </c>
      <c r="G146">
        <v>499.548</v>
      </c>
      <c r="H146">
        <v>-3381.9</v>
      </c>
      <c r="I146">
        <v>-7796.61</v>
      </c>
      <c r="J146">
        <v>-2504.33</v>
      </c>
      <c r="K146">
        <v>-1027.1300000000001</v>
      </c>
      <c r="L146">
        <v>-7757.1</v>
      </c>
      <c r="M146">
        <v>-1217.5899999999999</v>
      </c>
      <c r="N146">
        <v>-4385.05</v>
      </c>
      <c r="O146">
        <v>-8035.02</v>
      </c>
      <c r="P146">
        <v>-2109.29</v>
      </c>
      <c r="Q146">
        <v>575.66</v>
      </c>
      <c r="R146">
        <v>-7961.69</v>
      </c>
      <c r="S146">
        <v>-529.08799999999997</v>
      </c>
      <c r="T146">
        <v>-3847.5</v>
      </c>
    </row>
    <row r="147" spans="1:20" x14ac:dyDescent="0.15">
      <c r="A147">
        <v>143</v>
      </c>
      <c r="B147">
        <v>0</v>
      </c>
      <c r="C147">
        <v>-8511.86</v>
      </c>
      <c r="D147">
        <v>-548.77700000000004</v>
      </c>
      <c r="E147">
        <v>-4537.3900000000003</v>
      </c>
      <c r="F147">
        <v>4916.91</v>
      </c>
      <c r="G147">
        <v>-201.68899999999999</v>
      </c>
      <c r="H147">
        <v>-3205.58</v>
      </c>
      <c r="I147">
        <v>-7631.52</v>
      </c>
      <c r="J147">
        <v>-2512.79</v>
      </c>
      <c r="K147">
        <v>-979.16700000000003</v>
      </c>
      <c r="L147">
        <v>-7520.07</v>
      </c>
      <c r="M147">
        <v>-1312.12</v>
      </c>
      <c r="N147">
        <v>-4385.05</v>
      </c>
      <c r="O147">
        <v>-7947.56</v>
      </c>
      <c r="P147">
        <v>-2093.7600000000002</v>
      </c>
      <c r="Q147">
        <v>441.62200000000001</v>
      </c>
      <c r="R147">
        <v>-7630.13</v>
      </c>
      <c r="S147">
        <v>-489.584</v>
      </c>
      <c r="T147">
        <v>-3855.96</v>
      </c>
    </row>
    <row r="148" spans="1:20" x14ac:dyDescent="0.15">
      <c r="A148">
        <v>144</v>
      </c>
      <c r="B148">
        <v>1</v>
      </c>
      <c r="C148">
        <v>-8795.4599999999991</v>
      </c>
      <c r="D148">
        <v>-1062.3399999999999</v>
      </c>
      <c r="E148">
        <v>-4781.4799999999996</v>
      </c>
      <c r="F148">
        <v>5104.59</v>
      </c>
      <c r="G148">
        <v>-482.51499999999999</v>
      </c>
      <c r="H148">
        <v>-2961.48</v>
      </c>
      <c r="I148">
        <v>-7489.03</v>
      </c>
      <c r="J148">
        <v>-2480.35</v>
      </c>
      <c r="K148">
        <v>-900.15800000000002</v>
      </c>
      <c r="L148">
        <v>-7331.01</v>
      </c>
      <c r="M148">
        <v>-1367.15</v>
      </c>
      <c r="N148">
        <v>-4337.09</v>
      </c>
      <c r="O148">
        <v>-7853.03</v>
      </c>
      <c r="P148">
        <v>-2165.6999999999998</v>
      </c>
      <c r="Q148">
        <v>347.089</v>
      </c>
      <c r="R148">
        <v>-7314.1</v>
      </c>
      <c r="S148">
        <v>-474.05900000000003</v>
      </c>
      <c r="T148">
        <v>-3823.52</v>
      </c>
    </row>
    <row r="149" spans="1:20" x14ac:dyDescent="0.15">
      <c r="A149">
        <v>145</v>
      </c>
      <c r="B149">
        <v>0</v>
      </c>
      <c r="C149">
        <v>-8816.67</v>
      </c>
      <c r="D149">
        <v>-1408.04</v>
      </c>
      <c r="E149">
        <v>-4931.05</v>
      </c>
      <c r="F149">
        <v>4991.76</v>
      </c>
      <c r="G149">
        <v>-369.685</v>
      </c>
      <c r="H149">
        <v>-2835.9</v>
      </c>
      <c r="I149">
        <v>-7331.01</v>
      </c>
      <c r="J149">
        <v>-2473.29</v>
      </c>
      <c r="K149">
        <v>-869.10799999999995</v>
      </c>
      <c r="L149">
        <v>-7172.99</v>
      </c>
      <c r="M149">
        <v>-1334.71</v>
      </c>
      <c r="N149">
        <v>-4330.0200000000004</v>
      </c>
      <c r="O149">
        <v>-7750.04</v>
      </c>
      <c r="P149">
        <v>-2188.3000000000002</v>
      </c>
      <c r="Q149">
        <v>268.08</v>
      </c>
      <c r="R149">
        <v>-7022.04</v>
      </c>
      <c r="S149">
        <v>-498.03899999999999</v>
      </c>
      <c r="T149">
        <v>-3792.47</v>
      </c>
    </row>
    <row r="150" spans="1:20" x14ac:dyDescent="0.15">
      <c r="A150">
        <v>146</v>
      </c>
      <c r="B150">
        <v>1</v>
      </c>
      <c r="C150">
        <v>-8578.26</v>
      </c>
      <c r="D150">
        <v>-1357.31</v>
      </c>
      <c r="E150">
        <v>-4929.66</v>
      </c>
      <c r="F150">
        <v>4754.7299999999996</v>
      </c>
      <c r="G150">
        <v>-108.678</v>
      </c>
      <c r="H150">
        <v>-2589.0300000000002</v>
      </c>
      <c r="I150">
        <v>-7172.99</v>
      </c>
      <c r="J150">
        <v>-2488.81</v>
      </c>
      <c r="K150">
        <v>-821.149</v>
      </c>
      <c r="L150">
        <v>-7014.97</v>
      </c>
      <c r="M150">
        <v>-1303.6600000000001</v>
      </c>
      <c r="N150">
        <v>-4345.54</v>
      </c>
      <c r="O150">
        <v>-7655.5</v>
      </c>
      <c r="P150">
        <v>-2124.81</v>
      </c>
      <c r="Q150">
        <v>237.03</v>
      </c>
      <c r="R150">
        <v>-6793.47</v>
      </c>
      <c r="S150">
        <v>-513.56399999999996</v>
      </c>
      <c r="T150">
        <v>-3768.49</v>
      </c>
    </row>
    <row r="151" spans="1:20" x14ac:dyDescent="0.15">
      <c r="A151">
        <v>147</v>
      </c>
      <c r="B151">
        <v>0</v>
      </c>
      <c r="C151">
        <v>-8262.2199999999993</v>
      </c>
      <c r="D151">
        <v>-1072.32</v>
      </c>
      <c r="E151">
        <v>-4730.76</v>
      </c>
      <c r="F151">
        <v>4709.54</v>
      </c>
      <c r="G151">
        <v>263.77</v>
      </c>
      <c r="H151">
        <v>-2449.31</v>
      </c>
      <c r="I151">
        <v>-7038.95</v>
      </c>
      <c r="J151">
        <v>-2512.79</v>
      </c>
      <c r="K151">
        <v>-790.09900000000005</v>
      </c>
      <c r="L151">
        <v>-6904.91</v>
      </c>
      <c r="M151">
        <v>-1351.62</v>
      </c>
      <c r="N151">
        <v>-4297.58</v>
      </c>
      <c r="O151">
        <v>-7528.54</v>
      </c>
      <c r="P151">
        <v>-2117.7399999999998</v>
      </c>
      <c r="Q151">
        <v>237.03</v>
      </c>
      <c r="R151">
        <v>-6595.94</v>
      </c>
      <c r="S151">
        <v>-513.56399999999996</v>
      </c>
      <c r="T151">
        <v>-3705.01</v>
      </c>
    </row>
    <row r="152" spans="1:20" x14ac:dyDescent="0.15">
      <c r="A152">
        <v>148</v>
      </c>
      <c r="B152">
        <v>1</v>
      </c>
      <c r="C152">
        <v>-8090.06</v>
      </c>
      <c r="D152">
        <v>-972.09699999999998</v>
      </c>
      <c r="E152">
        <v>-4526.16</v>
      </c>
      <c r="F152">
        <v>5100.2700000000004</v>
      </c>
      <c r="G152">
        <v>434.55399999999997</v>
      </c>
      <c r="H152">
        <v>-2401.35</v>
      </c>
      <c r="I152">
        <v>-6872.48</v>
      </c>
      <c r="J152">
        <v>-2528.3200000000002</v>
      </c>
      <c r="K152">
        <v>-670.20500000000004</v>
      </c>
      <c r="L152">
        <v>-6801.92</v>
      </c>
      <c r="M152">
        <v>-1406.65</v>
      </c>
      <c r="N152">
        <v>-4290.51</v>
      </c>
      <c r="O152">
        <v>-7442.45</v>
      </c>
      <c r="P152">
        <v>-2181.2199999999998</v>
      </c>
      <c r="Q152">
        <v>261.00799999999998</v>
      </c>
      <c r="R152">
        <v>-6422.4</v>
      </c>
      <c r="S152">
        <v>-489.58499999999998</v>
      </c>
      <c r="T152">
        <v>-3721.92</v>
      </c>
    </row>
    <row r="153" spans="1:20" x14ac:dyDescent="0.15">
      <c r="A153">
        <v>149</v>
      </c>
      <c r="B153">
        <v>0</v>
      </c>
      <c r="C153">
        <v>-8226.85</v>
      </c>
      <c r="D153">
        <v>-939.66600000000005</v>
      </c>
      <c r="E153">
        <v>-4751.8</v>
      </c>
      <c r="F153">
        <v>5860.69</v>
      </c>
      <c r="G153">
        <v>410.57600000000002</v>
      </c>
      <c r="H153">
        <v>-2346.3200000000002</v>
      </c>
      <c r="I153">
        <v>-6722.91</v>
      </c>
      <c r="J153">
        <v>-2528.3200000000002</v>
      </c>
      <c r="K153">
        <v>-592.57399999999996</v>
      </c>
      <c r="L153">
        <v>-6779.32</v>
      </c>
      <c r="M153">
        <v>-1398.2</v>
      </c>
      <c r="N153">
        <v>-4306.04</v>
      </c>
      <c r="O153">
        <v>-7474.88</v>
      </c>
      <c r="P153">
        <v>-2188.3000000000002</v>
      </c>
      <c r="Q153">
        <v>300.51299999999998</v>
      </c>
      <c r="R153">
        <v>-6288.36</v>
      </c>
      <c r="S153">
        <v>-354.16699999999997</v>
      </c>
      <c r="T153">
        <v>-3728.99</v>
      </c>
    </row>
    <row r="154" spans="1:20" x14ac:dyDescent="0.15">
      <c r="A154">
        <v>150</v>
      </c>
      <c r="B154">
        <v>1</v>
      </c>
      <c r="C154">
        <v>-8575.32</v>
      </c>
      <c r="D154">
        <v>-1244.31</v>
      </c>
      <c r="E154">
        <v>-4818.2299999999996</v>
      </c>
      <c r="F154">
        <v>6705.81</v>
      </c>
      <c r="G154">
        <v>251.18100000000001</v>
      </c>
      <c r="H154">
        <v>-2282.83</v>
      </c>
      <c r="I154">
        <v>-6604.4</v>
      </c>
      <c r="J154">
        <v>-2480.36</v>
      </c>
      <c r="K154">
        <v>-568.596</v>
      </c>
      <c r="L154">
        <v>-6794.85</v>
      </c>
      <c r="M154">
        <v>-1286.76</v>
      </c>
      <c r="N154">
        <v>-4401.95</v>
      </c>
      <c r="O154">
        <v>-7338.09</v>
      </c>
      <c r="P154">
        <v>-2124.81</v>
      </c>
      <c r="Q154">
        <v>292.06099999999998</v>
      </c>
      <c r="R154">
        <v>-6193.82</v>
      </c>
      <c r="S154">
        <v>-180.62200000000001</v>
      </c>
      <c r="T154">
        <v>-3737.44</v>
      </c>
    </row>
    <row r="155" spans="1:20" x14ac:dyDescent="0.15">
      <c r="A155">
        <v>151</v>
      </c>
      <c r="B155">
        <v>0</v>
      </c>
      <c r="C155">
        <v>-8634.68</v>
      </c>
      <c r="D155">
        <v>-1389.75</v>
      </c>
      <c r="E155">
        <v>-4620.7</v>
      </c>
      <c r="F155">
        <v>7391.54</v>
      </c>
      <c r="G155">
        <v>-153.691</v>
      </c>
      <c r="H155">
        <v>-2227.8000000000002</v>
      </c>
      <c r="I155">
        <v>-6485.89</v>
      </c>
      <c r="J155">
        <v>-2449.31</v>
      </c>
      <c r="K155">
        <v>-577.04700000000003</v>
      </c>
      <c r="L155">
        <v>-6770.87</v>
      </c>
      <c r="M155">
        <v>-1248.6300000000001</v>
      </c>
      <c r="N155">
        <v>-4488.03</v>
      </c>
      <c r="O155">
        <v>-7157.47</v>
      </c>
      <c r="P155">
        <v>-2069.7800000000002</v>
      </c>
      <c r="Q155">
        <v>252.55699999999999</v>
      </c>
      <c r="R155">
        <v>-6162.77</v>
      </c>
      <c r="S155">
        <v>-22.603899999999999</v>
      </c>
      <c r="T155">
        <v>-3752.97</v>
      </c>
    </row>
    <row r="156" spans="1:20" x14ac:dyDescent="0.15">
      <c r="A156">
        <v>152</v>
      </c>
      <c r="B156">
        <v>1</v>
      </c>
      <c r="C156">
        <v>-8548.59</v>
      </c>
      <c r="D156">
        <v>-1271.24</v>
      </c>
      <c r="E156">
        <v>-4615</v>
      </c>
      <c r="F156">
        <v>7792.29</v>
      </c>
      <c r="G156">
        <v>-691.22699999999998</v>
      </c>
      <c r="H156">
        <v>-2308.19</v>
      </c>
      <c r="I156">
        <v>-6391.35</v>
      </c>
      <c r="J156">
        <v>-2425.33</v>
      </c>
      <c r="K156">
        <v>-544.61900000000003</v>
      </c>
      <c r="L156">
        <v>-6755.34</v>
      </c>
      <c r="M156">
        <v>-1312.11</v>
      </c>
      <c r="N156">
        <v>-4575.49</v>
      </c>
      <c r="O156">
        <v>-7086.91</v>
      </c>
      <c r="P156">
        <v>-2078.23</v>
      </c>
      <c r="Q156">
        <v>237.03</v>
      </c>
      <c r="R156">
        <v>-6138.79</v>
      </c>
      <c r="S156">
        <v>87.459599999999995</v>
      </c>
      <c r="T156">
        <v>-3728.99</v>
      </c>
    </row>
    <row r="157" spans="1:20" x14ac:dyDescent="0.15">
      <c r="A157">
        <v>153</v>
      </c>
      <c r="B157">
        <v>0</v>
      </c>
      <c r="C157">
        <v>-8628.9699999999993</v>
      </c>
      <c r="D157">
        <v>-1320.56</v>
      </c>
      <c r="E157">
        <v>-4781.47</v>
      </c>
      <c r="F157">
        <v>8068.82</v>
      </c>
      <c r="G157">
        <v>-1100.43</v>
      </c>
      <c r="H157">
        <v>-2514.16</v>
      </c>
      <c r="I157">
        <v>-6360.29</v>
      </c>
      <c r="J157">
        <v>-2361.85</v>
      </c>
      <c r="K157">
        <v>-465.61</v>
      </c>
      <c r="L157">
        <v>-6707.39</v>
      </c>
      <c r="M157">
        <v>-1463.05</v>
      </c>
      <c r="N157">
        <v>-4622.08</v>
      </c>
      <c r="O157">
        <v>-7095.36</v>
      </c>
      <c r="P157">
        <v>-2069.7800000000002</v>
      </c>
      <c r="Q157">
        <v>189.07599999999999</v>
      </c>
      <c r="R157">
        <v>-6051.33</v>
      </c>
      <c r="S157">
        <v>118.515</v>
      </c>
      <c r="T157">
        <v>-3737.44</v>
      </c>
    </row>
    <row r="158" spans="1:20" x14ac:dyDescent="0.15">
      <c r="A158">
        <v>154</v>
      </c>
      <c r="B158">
        <v>1</v>
      </c>
      <c r="C158">
        <v>-8691.08</v>
      </c>
      <c r="D158">
        <v>-1406.65</v>
      </c>
      <c r="E158">
        <v>-4835.13</v>
      </c>
      <c r="F158">
        <v>8513.19</v>
      </c>
      <c r="G158">
        <v>-1272.6099999999999</v>
      </c>
      <c r="H158">
        <v>-2655.28</v>
      </c>
      <c r="I158">
        <v>-6336.32</v>
      </c>
      <c r="J158">
        <v>-2354.77</v>
      </c>
      <c r="K158">
        <v>-386.601</v>
      </c>
      <c r="L158">
        <v>-6676.33</v>
      </c>
      <c r="M158">
        <v>-1612.62</v>
      </c>
      <c r="N158">
        <v>-4694.01</v>
      </c>
      <c r="O158">
        <v>-7206.79</v>
      </c>
      <c r="P158">
        <v>-2102.21</v>
      </c>
      <c r="Q158">
        <v>134.04300000000001</v>
      </c>
      <c r="R158">
        <v>-5932.82</v>
      </c>
      <c r="S158">
        <v>142.49100000000001</v>
      </c>
      <c r="T158">
        <v>-3752.97</v>
      </c>
    </row>
    <row r="159" spans="1:20" x14ac:dyDescent="0.15">
      <c r="A159">
        <v>155</v>
      </c>
      <c r="B159">
        <v>0</v>
      </c>
      <c r="C159">
        <v>-8595.18</v>
      </c>
      <c r="D159">
        <v>-1374.22</v>
      </c>
      <c r="E159">
        <v>-4795.63</v>
      </c>
      <c r="F159">
        <v>9066.26</v>
      </c>
      <c r="G159">
        <v>-1303.6600000000001</v>
      </c>
      <c r="H159">
        <v>-2830.19</v>
      </c>
      <c r="I159">
        <v>-6248.86</v>
      </c>
      <c r="J159">
        <v>-2370.3000000000002</v>
      </c>
      <c r="K159">
        <v>-331.56799999999998</v>
      </c>
      <c r="L159">
        <v>-6652.36</v>
      </c>
      <c r="M159">
        <v>-1707.16</v>
      </c>
      <c r="N159">
        <v>-4788.54</v>
      </c>
      <c r="O159">
        <v>-7340.84</v>
      </c>
      <c r="P159">
        <v>-2109.29</v>
      </c>
      <c r="Q159">
        <v>70.562200000000004</v>
      </c>
      <c r="R159">
        <v>-5910.21</v>
      </c>
      <c r="S159">
        <v>229.94900000000001</v>
      </c>
      <c r="T159">
        <v>-3728.99</v>
      </c>
    </row>
    <row r="160" spans="1:20" x14ac:dyDescent="0.15">
      <c r="A160">
        <v>156</v>
      </c>
      <c r="B160">
        <v>1</v>
      </c>
      <c r="C160">
        <v>-8485.11</v>
      </c>
      <c r="D160">
        <v>-1415.1</v>
      </c>
      <c r="E160">
        <v>-4660.22</v>
      </c>
      <c r="F160">
        <v>9643.2999999999993</v>
      </c>
      <c r="G160">
        <v>-1255.71</v>
      </c>
      <c r="H160">
        <v>-3115.17</v>
      </c>
      <c r="I160">
        <v>-6202.27</v>
      </c>
      <c r="J160">
        <v>-2322.34</v>
      </c>
      <c r="K160">
        <v>-292.06400000000002</v>
      </c>
      <c r="L160">
        <v>-6612.85</v>
      </c>
      <c r="M160">
        <v>-1786.17</v>
      </c>
      <c r="N160">
        <v>-4891.53</v>
      </c>
      <c r="O160">
        <v>-7411.4</v>
      </c>
      <c r="P160">
        <v>-2069.79</v>
      </c>
      <c r="Q160">
        <v>-8.4469200000000004</v>
      </c>
      <c r="R160">
        <v>-5925.74</v>
      </c>
      <c r="S160">
        <v>276.53500000000003</v>
      </c>
      <c r="T160">
        <v>-3761.42</v>
      </c>
    </row>
    <row r="161" spans="1:20" x14ac:dyDescent="0.15">
      <c r="A161">
        <v>157</v>
      </c>
      <c r="B161">
        <v>0</v>
      </c>
      <c r="C161">
        <v>-8454.0499999999993</v>
      </c>
      <c r="D161">
        <v>-1485.66</v>
      </c>
      <c r="E161">
        <v>-4630.5200000000004</v>
      </c>
      <c r="F161">
        <v>10140</v>
      </c>
      <c r="G161">
        <v>-1224.6500000000001</v>
      </c>
      <c r="H161">
        <v>-3431.21</v>
      </c>
      <c r="I161">
        <v>-6274.2</v>
      </c>
      <c r="J161">
        <v>-2195.38</v>
      </c>
      <c r="K161">
        <v>-180.63200000000001</v>
      </c>
      <c r="L161">
        <v>-6645.27</v>
      </c>
      <c r="M161">
        <v>-1841.2</v>
      </c>
      <c r="N161">
        <v>-4962.09</v>
      </c>
      <c r="O161">
        <v>-7474.88</v>
      </c>
      <c r="P161">
        <v>-2102.21</v>
      </c>
      <c r="Q161">
        <v>-63.480499999999999</v>
      </c>
      <c r="R161">
        <v>-5949.71</v>
      </c>
      <c r="S161">
        <v>300.51</v>
      </c>
      <c r="T161">
        <v>-3816.45</v>
      </c>
    </row>
    <row r="162" spans="1:20" x14ac:dyDescent="0.15">
      <c r="A162">
        <v>158</v>
      </c>
      <c r="B162">
        <v>1</v>
      </c>
      <c r="C162">
        <v>-8549.9599999999991</v>
      </c>
      <c r="D162">
        <v>-1357.34</v>
      </c>
      <c r="E162">
        <v>-4661.58</v>
      </c>
      <c r="F162">
        <v>10670.4</v>
      </c>
      <c r="G162">
        <v>-1224.6500000000001</v>
      </c>
      <c r="H162">
        <v>-3723.27</v>
      </c>
      <c r="I162">
        <v>-6320.79</v>
      </c>
      <c r="J162">
        <v>-2133.27</v>
      </c>
      <c r="K162">
        <v>-70.564400000000006</v>
      </c>
      <c r="L162">
        <v>-6724.28</v>
      </c>
      <c r="M162">
        <v>-1832.76</v>
      </c>
      <c r="N162">
        <v>-5025.57</v>
      </c>
      <c r="O162">
        <v>-7553.89</v>
      </c>
      <c r="P162">
        <v>-2133.27</v>
      </c>
      <c r="Q162">
        <v>-174.911</v>
      </c>
      <c r="R162">
        <v>-5941.27</v>
      </c>
      <c r="S162">
        <v>268.089</v>
      </c>
      <c r="T162">
        <v>-3855.95</v>
      </c>
    </row>
    <row r="163" spans="1:20" x14ac:dyDescent="0.15">
      <c r="A163">
        <v>159</v>
      </c>
      <c r="B163">
        <v>0</v>
      </c>
      <c r="C163">
        <v>-8396.2999999999993</v>
      </c>
      <c r="D163">
        <v>-1096.33</v>
      </c>
      <c r="E163">
        <v>-4613.63</v>
      </c>
      <c r="F163">
        <v>11382.9</v>
      </c>
      <c r="G163">
        <v>-1224.6500000000001</v>
      </c>
      <c r="H163">
        <v>-4071.73</v>
      </c>
      <c r="I163">
        <v>-6296.81</v>
      </c>
      <c r="J163">
        <v>-2133.27</v>
      </c>
      <c r="K163">
        <v>-15.530099999999999</v>
      </c>
      <c r="L163">
        <v>-6731.37</v>
      </c>
      <c r="M163">
        <v>-1769.28</v>
      </c>
      <c r="N163">
        <v>-5080.6099999999997</v>
      </c>
      <c r="O163">
        <v>-7608.92</v>
      </c>
      <c r="P163">
        <v>-2133.27</v>
      </c>
      <c r="Q163">
        <v>-213.05500000000001</v>
      </c>
      <c r="R163">
        <v>-5901.76</v>
      </c>
      <c r="S163">
        <v>261.00400000000002</v>
      </c>
      <c r="T163">
        <v>-3847.51</v>
      </c>
    </row>
    <row r="164" spans="1:20" x14ac:dyDescent="0.15">
      <c r="A164">
        <v>160</v>
      </c>
      <c r="B164">
        <v>1</v>
      </c>
      <c r="C164">
        <v>-8352.43</v>
      </c>
      <c r="D164">
        <v>-1059.55</v>
      </c>
      <c r="E164">
        <v>-4486.67</v>
      </c>
      <c r="F164">
        <v>12244.9</v>
      </c>
      <c r="G164">
        <v>-1512.35</v>
      </c>
      <c r="H164">
        <v>-4322.93</v>
      </c>
      <c r="I164">
        <v>-6329.23</v>
      </c>
      <c r="J164">
        <v>-2133.27</v>
      </c>
      <c r="K164">
        <v>95.897900000000007</v>
      </c>
      <c r="L164">
        <v>-6691.86</v>
      </c>
      <c r="M164">
        <v>-1738.22</v>
      </c>
      <c r="N164">
        <v>-5144.08</v>
      </c>
      <c r="O164">
        <v>-7672.4</v>
      </c>
      <c r="P164">
        <v>-2085.3200000000002</v>
      </c>
      <c r="Q164">
        <v>-221.499</v>
      </c>
      <c r="R164">
        <v>-5862.26</v>
      </c>
      <c r="S164">
        <v>252.56</v>
      </c>
      <c r="T164">
        <v>-3855.95</v>
      </c>
    </row>
    <row r="165" spans="1:20" x14ac:dyDescent="0.15">
      <c r="A165">
        <v>161</v>
      </c>
      <c r="B165">
        <v>0</v>
      </c>
      <c r="C165">
        <v>-8630.32</v>
      </c>
      <c r="D165">
        <v>-1154.0899999999999</v>
      </c>
      <c r="E165">
        <v>-4424.55</v>
      </c>
      <c r="F165">
        <v>13201.4</v>
      </c>
      <c r="G165">
        <v>-1986.4</v>
      </c>
      <c r="H165">
        <v>-4504.92</v>
      </c>
      <c r="I165">
        <v>-6432.22</v>
      </c>
      <c r="J165">
        <v>-2085.3200000000002</v>
      </c>
      <c r="K165">
        <v>158.02000000000001</v>
      </c>
      <c r="L165">
        <v>-6676.33</v>
      </c>
      <c r="M165">
        <v>-1810.14</v>
      </c>
      <c r="N165">
        <v>-5199.12</v>
      </c>
      <c r="O165">
        <v>-7727.44</v>
      </c>
      <c r="P165">
        <v>-1958.36</v>
      </c>
      <c r="Q165">
        <v>-284.97800000000001</v>
      </c>
      <c r="R165">
        <v>-5822.76</v>
      </c>
      <c r="S165">
        <v>213.05500000000001</v>
      </c>
      <c r="T165">
        <v>-3871.48</v>
      </c>
    </row>
    <row r="166" spans="1:20" x14ac:dyDescent="0.15">
      <c r="A166">
        <v>162</v>
      </c>
      <c r="B166">
        <v>1</v>
      </c>
      <c r="C166">
        <v>-8722.15</v>
      </c>
      <c r="D166">
        <v>-1257.07</v>
      </c>
      <c r="E166">
        <v>-4352.63</v>
      </c>
      <c r="F166">
        <v>14141.1</v>
      </c>
      <c r="G166">
        <v>-2556.35</v>
      </c>
      <c r="H166">
        <v>-4606.55</v>
      </c>
      <c r="I166">
        <v>-6430.86</v>
      </c>
      <c r="J166">
        <v>-1982.34</v>
      </c>
      <c r="K166">
        <v>158.02000000000001</v>
      </c>
      <c r="L166">
        <v>-6676.33</v>
      </c>
      <c r="M166">
        <v>-1928.65</v>
      </c>
      <c r="N166">
        <v>-5262.6</v>
      </c>
      <c r="O166">
        <v>-7742.97</v>
      </c>
      <c r="P166">
        <v>-1848.29</v>
      </c>
      <c r="Q166">
        <v>-316.03899999999999</v>
      </c>
      <c r="R166">
        <v>-5807.22</v>
      </c>
      <c r="S166">
        <v>149.577</v>
      </c>
      <c r="T166">
        <v>-3919.43</v>
      </c>
    </row>
    <row r="167" spans="1:20" x14ac:dyDescent="0.15">
      <c r="A167">
        <v>163</v>
      </c>
      <c r="B167">
        <v>0</v>
      </c>
      <c r="C167">
        <v>-8643.14</v>
      </c>
      <c r="D167">
        <v>-1375.58</v>
      </c>
      <c r="E167">
        <v>-4258.09</v>
      </c>
      <c r="F167">
        <v>15049.7</v>
      </c>
      <c r="G167">
        <v>-2948.69</v>
      </c>
      <c r="H167">
        <v>-4574.13</v>
      </c>
      <c r="I167">
        <v>-6423.77</v>
      </c>
      <c r="J167">
        <v>-1935.74</v>
      </c>
      <c r="K167">
        <v>181.99299999999999</v>
      </c>
      <c r="L167">
        <v>-6676.33</v>
      </c>
      <c r="M167">
        <v>-1999.22</v>
      </c>
      <c r="N167">
        <v>-5245.71</v>
      </c>
      <c r="O167">
        <v>-7718.99</v>
      </c>
      <c r="P167">
        <v>-1841.2</v>
      </c>
      <c r="Q167">
        <v>-292.06599999999997</v>
      </c>
      <c r="R167">
        <v>-5807.22</v>
      </c>
      <c r="S167">
        <v>70.567999999999998</v>
      </c>
      <c r="T167">
        <v>-3974.47</v>
      </c>
    </row>
    <row r="168" spans="1:20" x14ac:dyDescent="0.15">
      <c r="A168">
        <v>164</v>
      </c>
      <c r="B168">
        <v>1</v>
      </c>
      <c r="C168">
        <v>-8636.0499999999993</v>
      </c>
      <c r="D168">
        <v>-1494.1</v>
      </c>
      <c r="E168">
        <v>-4227.03</v>
      </c>
      <c r="F168">
        <v>16102.1</v>
      </c>
      <c r="G168">
        <v>-2874.07</v>
      </c>
      <c r="H168">
        <v>-4567.04</v>
      </c>
      <c r="I168">
        <v>-6511.22</v>
      </c>
      <c r="J168">
        <v>-1911.77</v>
      </c>
      <c r="K168">
        <v>269.44400000000002</v>
      </c>
      <c r="L168">
        <v>-6748.25</v>
      </c>
      <c r="M168">
        <v>-2014.75</v>
      </c>
      <c r="N168">
        <v>-5262.6</v>
      </c>
      <c r="O168">
        <v>-7703.46</v>
      </c>
      <c r="P168">
        <v>-1784.81</v>
      </c>
      <c r="Q168">
        <v>-252.56100000000001</v>
      </c>
      <c r="R168">
        <v>-5879.14</v>
      </c>
      <c r="S168">
        <v>-8.4411900000000006</v>
      </c>
      <c r="T168">
        <v>-4013.97</v>
      </c>
    </row>
    <row r="169" spans="1:20" x14ac:dyDescent="0.15">
      <c r="A169">
        <v>165</v>
      </c>
      <c r="B169">
        <v>0</v>
      </c>
      <c r="C169">
        <v>-8747.4699999999993</v>
      </c>
      <c r="D169">
        <v>-1612.61</v>
      </c>
      <c r="E169">
        <v>-4251</v>
      </c>
      <c r="F169">
        <v>17391.599999999999</v>
      </c>
      <c r="G169">
        <v>-2621.51</v>
      </c>
      <c r="H169">
        <v>-4558.6000000000004</v>
      </c>
      <c r="I169">
        <v>-6605.76</v>
      </c>
      <c r="J169">
        <v>-1872.26</v>
      </c>
      <c r="K169">
        <v>363.98500000000001</v>
      </c>
      <c r="L169">
        <v>-6842.79</v>
      </c>
      <c r="M169">
        <v>-2014.75</v>
      </c>
      <c r="N169">
        <v>-5269.69</v>
      </c>
      <c r="O169">
        <v>-7679.49</v>
      </c>
      <c r="P169">
        <v>-1738.22</v>
      </c>
      <c r="Q169">
        <v>-237.03</v>
      </c>
      <c r="R169">
        <v>-5997.66</v>
      </c>
      <c r="S169">
        <v>-63.477600000000002</v>
      </c>
      <c r="T169">
        <v>-4077.45</v>
      </c>
    </row>
    <row r="170" spans="1:20" x14ac:dyDescent="0.15">
      <c r="A170">
        <v>166</v>
      </c>
      <c r="B170">
        <v>1</v>
      </c>
      <c r="C170">
        <v>-8929.4599999999991</v>
      </c>
      <c r="D170">
        <v>-1731.12</v>
      </c>
      <c r="E170">
        <v>-4386.3900000000003</v>
      </c>
      <c r="F170">
        <v>18870.2</v>
      </c>
      <c r="G170">
        <v>-2624.2</v>
      </c>
      <c r="H170">
        <v>-4447.18</v>
      </c>
      <c r="I170">
        <v>-6588.88</v>
      </c>
      <c r="J170">
        <v>-1784.81</v>
      </c>
      <c r="K170">
        <v>419.02199999999999</v>
      </c>
      <c r="L170">
        <v>-6921.8</v>
      </c>
      <c r="M170">
        <v>-1990.78</v>
      </c>
      <c r="N170">
        <v>-5278.13</v>
      </c>
      <c r="O170">
        <v>-7616.01</v>
      </c>
      <c r="P170">
        <v>-1666.3</v>
      </c>
      <c r="Q170">
        <v>-237.03</v>
      </c>
      <c r="R170">
        <v>-6092.2</v>
      </c>
      <c r="S170">
        <v>-79.009900000000002</v>
      </c>
      <c r="T170">
        <v>-4156.46</v>
      </c>
    </row>
    <row r="171" spans="1:20" x14ac:dyDescent="0.15">
      <c r="A171">
        <v>167</v>
      </c>
      <c r="B171">
        <v>0</v>
      </c>
      <c r="C171">
        <v>-9126.98</v>
      </c>
      <c r="D171">
        <v>-1729.78</v>
      </c>
      <c r="E171">
        <v>-4559.95</v>
      </c>
      <c r="F171">
        <v>19787.599999999999</v>
      </c>
      <c r="G171">
        <v>-3045.91</v>
      </c>
      <c r="H171">
        <v>-4337.1000000000004</v>
      </c>
      <c r="I171">
        <v>-6629.73</v>
      </c>
      <c r="J171">
        <v>-1690.27</v>
      </c>
      <c r="K171">
        <v>410.58199999999999</v>
      </c>
      <c r="L171">
        <v>-7024.78</v>
      </c>
      <c r="M171">
        <v>-1975.25</v>
      </c>
      <c r="N171">
        <v>-5317.63</v>
      </c>
      <c r="O171">
        <v>-7584.95</v>
      </c>
      <c r="P171">
        <v>-1499.84</v>
      </c>
      <c r="Q171">
        <v>-284.97399999999999</v>
      </c>
      <c r="R171">
        <v>-6147.24</v>
      </c>
      <c r="S171">
        <v>-55.0379</v>
      </c>
      <c r="T171">
        <v>-4235.47</v>
      </c>
    </row>
    <row r="172" spans="1:20" x14ac:dyDescent="0.15">
      <c r="A172">
        <v>168</v>
      </c>
      <c r="B172">
        <v>1</v>
      </c>
      <c r="C172">
        <v>-9204.65</v>
      </c>
      <c r="D172">
        <v>-1698.71</v>
      </c>
      <c r="E172">
        <v>-4693.99</v>
      </c>
      <c r="F172">
        <v>20037.400000000001</v>
      </c>
      <c r="G172">
        <v>-3806.28</v>
      </c>
      <c r="H172">
        <v>-4306.04</v>
      </c>
      <c r="I172">
        <v>-6796.19</v>
      </c>
      <c r="J172">
        <v>-1587.29</v>
      </c>
      <c r="K172">
        <v>371.07799999999997</v>
      </c>
      <c r="L172">
        <v>-7119.33</v>
      </c>
      <c r="M172">
        <v>-1903.33</v>
      </c>
      <c r="N172">
        <v>-5285.22</v>
      </c>
      <c r="O172">
        <v>-7608.92</v>
      </c>
      <c r="P172">
        <v>-1374.23</v>
      </c>
      <c r="Q172">
        <v>-435.89699999999999</v>
      </c>
      <c r="R172">
        <v>-6234.68</v>
      </c>
      <c r="S172">
        <v>-63.476500000000001</v>
      </c>
      <c r="T172">
        <v>-4290.5</v>
      </c>
    </row>
    <row r="173" spans="1:20" x14ac:dyDescent="0.15">
      <c r="A173">
        <v>169</v>
      </c>
      <c r="B173">
        <v>0</v>
      </c>
      <c r="C173">
        <v>-9204.65</v>
      </c>
      <c r="D173">
        <v>-1962.4</v>
      </c>
      <c r="E173">
        <v>-5052.22</v>
      </c>
      <c r="F173">
        <v>20068.5</v>
      </c>
      <c r="G173">
        <v>-4843.18</v>
      </c>
      <c r="H173">
        <v>-4306.04</v>
      </c>
      <c r="I173">
        <v>-7017.69</v>
      </c>
      <c r="J173">
        <v>-1468.78</v>
      </c>
      <c r="K173">
        <v>403.48700000000002</v>
      </c>
      <c r="L173">
        <v>-7198.33</v>
      </c>
      <c r="M173">
        <v>-1808.79</v>
      </c>
      <c r="N173">
        <v>-5230.18</v>
      </c>
      <c r="O173">
        <v>-7624.45</v>
      </c>
      <c r="P173">
        <v>-1295.23</v>
      </c>
      <c r="Q173">
        <v>-537.53499999999997</v>
      </c>
      <c r="R173">
        <v>-6353.2</v>
      </c>
      <c r="S173">
        <v>-79.009900000000002</v>
      </c>
      <c r="T173">
        <v>-4377.95</v>
      </c>
    </row>
    <row r="174" spans="1:20" x14ac:dyDescent="0.15">
      <c r="A174">
        <v>170</v>
      </c>
      <c r="B174">
        <v>1</v>
      </c>
      <c r="C174">
        <v>-9180.68</v>
      </c>
      <c r="D174">
        <v>-1917.53</v>
      </c>
      <c r="E174">
        <v>-5206.21</v>
      </c>
      <c r="F174">
        <v>20068.5</v>
      </c>
      <c r="G174">
        <v>-5701.17</v>
      </c>
      <c r="H174">
        <v>-4737.51</v>
      </c>
      <c r="I174">
        <v>-7206.77</v>
      </c>
      <c r="J174">
        <v>-1350.26</v>
      </c>
      <c r="K174">
        <v>506.46699999999998</v>
      </c>
      <c r="L174">
        <v>-7301.31</v>
      </c>
      <c r="M174">
        <v>-1753.75</v>
      </c>
      <c r="N174">
        <v>-5238.62</v>
      </c>
      <c r="O174">
        <v>-7648.42</v>
      </c>
      <c r="P174">
        <v>-1264.1600000000001</v>
      </c>
      <c r="Q174">
        <v>-577.04</v>
      </c>
      <c r="R174">
        <v>-6519.65</v>
      </c>
      <c r="S174">
        <v>-102.98099999999999</v>
      </c>
      <c r="T174">
        <v>-4448.5200000000004</v>
      </c>
    </row>
    <row r="175" spans="1:20" x14ac:dyDescent="0.15">
      <c r="A175">
        <v>171</v>
      </c>
      <c r="B175">
        <v>0</v>
      </c>
      <c r="C175">
        <v>-9165.14</v>
      </c>
      <c r="D175">
        <v>-1873.6</v>
      </c>
      <c r="E175">
        <v>-5127.21</v>
      </c>
      <c r="F175">
        <v>20068.5</v>
      </c>
      <c r="G175">
        <v>-6276.86</v>
      </c>
      <c r="H175">
        <v>-4513.75</v>
      </c>
      <c r="I175">
        <v>-7364.79</v>
      </c>
      <c r="J175">
        <v>-1255.72</v>
      </c>
      <c r="K175">
        <v>577.04</v>
      </c>
      <c r="L175">
        <v>-7467.77</v>
      </c>
      <c r="M175">
        <v>-1690.28</v>
      </c>
      <c r="N175">
        <v>-5254.16</v>
      </c>
      <c r="O175">
        <v>-7663.96</v>
      </c>
      <c r="P175">
        <v>-1360.04</v>
      </c>
      <c r="Q175">
        <v>-592.57399999999996</v>
      </c>
      <c r="R175">
        <v>-6741.15</v>
      </c>
      <c r="S175">
        <v>-142.48500000000001</v>
      </c>
      <c r="T175">
        <v>-4512</v>
      </c>
    </row>
    <row r="176" spans="1:20" x14ac:dyDescent="0.15">
      <c r="A176">
        <v>172</v>
      </c>
      <c r="B176">
        <v>1</v>
      </c>
      <c r="C176">
        <v>-9428.82</v>
      </c>
      <c r="D176">
        <v>-1815.89</v>
      </c>
      <c r="E176">
        <v>-4856.43</v>
      </c>
      <c r="F176">
        <v>20068.5</v>
      </c>
      <c r="G176">
        <v>-7605.4</v>
      </c>
      <c r="H176">
        <v>-2677.4</v>
      </c>
      <c r="I176">
        <v>-7618.69</v>
      </c>
      <c r="J176">
        <v>-1200.68</v>
      </c>
      <c r="K176">
        <v>544.63400000000001</v>
      </c>
      <c r="L176">
        <v>-7713.23</v>
      </c>
      <c r="M176">
        <v>-1611.27</v>
      </c>
      <c r="N176">
        <v>-5302.1</v>
      </c>
      <c r="O176">
        <v>-7304.4</v>
      </c>
      <c r="P176">
        <v>-1637.91</v>
      </c>
      <c r="Q176">
        <v>-616.54399999999998</v>
      </c>
      <c r="R176">
        <v>-7026.11</v>
      </c>
      <c r="S176">
        <v>-158.02000000000001</v>
      </c>
      <c r="T176">
        <v>-4591.01</v>
      </c>
    </row>
    <row r="177" spans="1:20" x14ac:dyDescent="0.15">
      <c r="A177">
        <v>173</v>
      </c>
      <c r="B177">
        <v>0</v>
      </c>
      <c r="C177">
        <v>-9695.58</v>
      </c>
      <c r="D177">
        <v>-1786.16</v>
      </c>
      <c r="E177">
        <v>-4533.3</v>
      </c>
      <c r="F177">
        <v>20068.5</v>
      </c>
      <c r="G177">
        <v>-10636.6</v>
      </c>
      <c r="H177">
        <v>-1914.44</v>
      </c>
      <c r="I177">
        <v>-7838.85</v>
      </c>
      <c r="J177">
        <v>-1137.21</v>
      </c>
      <c r="K177">
        <v>537.53399999999999</v>
      </c>
      <c r="L177">
        <v>-7869.92</v>
      </c>
      <c r="M177">
        <v>-1484.32</v>
      </c>
      <c r="N177">
        <v>-5429.04</v>
      </c>
      <c r="O177">
        <v>-7406.96</v>
      </c>
      <c r="P177">
        <v>-1753.75</v>
      </c>
      <c r="Q177">
        <v>-656.04899999999998</v>
      </c>
      <c r="R177">
        <v>-7366.12</v>
      </c>
      <c r="S177">
        <v>-181.99</v>
      </c>
      <c r="T177">
        <v>-4646.05</v>
      </c>
    </row>
    <row r="178" spans="1:20" x14ac:dyDescent="0.15">
      <c r="A178">
        <v>174</v>
      </c>
      <c r="B178">
        <v>1</v>
      </c>
      <c r="C178">
        <v>-9733.75</v>
      </c>
      <c r="D178">
        <v>-1841.2</v>
      </c>
      <c r="E178">
        <v>-4400.58</v>
      </c>
      <c r="F178">
        <v>20068.5</v>
      </c>
      <c r="G178">
        <v>-13158.7</v>
      </c>
      <c r="H178">
        <v>-1766.62</v>
      </c>
      <c r="I178">
        <v>-7996.86</v>
      </c>
      <c r="J178">
        <v>-1082.17</v>
      </c>
      <c r="K178">
        <v>624.97699999999998</v>
      </c>
      <c r="L178">
        <v>-7877.02</v>
      </c>
      <c r="M178">
        <v>-1254.3900000000001</v>
      </c>
      <c r="N178">
        <v>-5515.15</v>
      </c>
      <c r="O178">
        <v>-8271.6299999999992</v>
      </c>
      <c r="P178">
        <v>-1642.34</v>
      </c>
      <c r="Q178">
        <v>-743.49199999999996</v>
      </c>
      <c r="R178">
        <v>-7769.6</v>
      </c>
      <c r="S178">
        <v>-221.494</v>
      </c>
      <c r="T178">
        <v>-4709.5200000000004</v>
      </c>
    </row>
    <row r="179" spans="1:20" x14ac:dyDescent="0.15">
      <c r="A179">
        <v>175</v>
      </c>
      <c r="B179">
        <v>0</v>
      </c>
      <c r="C179">
        <v>-9981.8700000000008</v>
      </c>
      <c r="D179">
        <v>-1736.89</v>
      </c>
      <c r="E179">
        <v>-4169.33</v>
      </c>
      <c r="F179">
        <v>20068.5</v>
      </c>
      <c r="G179">
        <v>-14449.9</v>
      </c>
      <c r="H179">
        <v>-1460.35</v>
      </c>
      <c r="I179">
        <v>-8202.82</v>
      </c>
      <c r="J179">
        <v>-922.81899999999996</v>
      </c>
      <c r="K179">
        <v>647.61500000000001</v>
      </c>
      <c r="L179">
        <v>-7933.39</v>
      </c>
      <c r="M179">
        <v>-1049.77</v>
      </c>
      <c r="N179">
        <v>-5530.69</v>
      </c>
      <c r="O179">
        <v>-8858.8700000000008</v>
      </c>
      <c r="P179">
        <v>-1604.17</v>
      </c>
      <c r="Q179">
        <v>-790.09900000000005</v>
      </c>
      <c r="R179">
        <v>-8132.24</v>
      </c>
      <c r="S179">
        <v>-308.93599999999998</v>
      </c>
      <c r="T179">
        <v>-4764.5600000000004</v>
      </c>
    </row>
    <row r="180" spans="1:20" x14ac:dyDescent="0.15">
      <c r="A180">
        <v>176</v>
      </c>
      <c r="B180">
        <v>1</v>
      </c>
      <c r="C180">
        <v>-10440.4</v>
      </c>
      <c r="D180">
        <v>-1563.33</v>
      </c>
      <c r="E180">
        <v>-3861.72</v>
      </c>
      <c r="F180">
        <v>19613.099999999999</v>
      </c>
      <c r="G180">
        <v>-15045.6</v>
      </c>
      <c r="H180">
        <v>-1502.52</v>
      </c>
      <c r="I180">
        <v>-8439.85</v>
      </c>
      <c r="J180">
        <v>-829.60400000000004</v>
      </c>
      <c r="K180">
        <v>632.07899999999995</v>
      </c>
      <c r="L180">
        <v>-8099.84</v>
      </c>
      <c r="M180">
        <v>-963.65499999999997</v>
      </c>
      <c r="N180">
        <v>-5482.75</v>
      </c>
      <c r="O180">
        <v>-9207.2999999999993</v>
      </c>
      <c r="P180">
        <v>-1523.83</v>
      </c>
      <c r="Q180">
        <v>-814.06700000000001</v>
      </c>
      <c r="R180">
        <v>-8376.3700000000008</v>
      </c>
      <c r="S180">
        <v>-379.51299999999998</v>
      </c>
      <c r="T180">
        <v>-4828.03</v>
      </c>
    </row>
    <row r="181" spans="1:20" x14ac:dyDescent="0.15">
      <c r="A181">
        <v>177</v>
      </c>
      <c r="B181">
        <v>0</v>
      </c>
      <c r="C181">
        <v>-10698.7</v>
      </c>
      <c r="D181">
        <v>-1381.35</v>
      </c>
      <c r="E181">
        <v>-3705.03</v>
      </c>
      <c r="F181">
        <v>18670.8</v>
      </c>
      <c r="G181">
        <v>-15577.4</v>
      </c>
      <c r="H181">
        <v>-1628.13</v>
      </c>
      <c r="I181">
        <v>-8676.8700000000008</v>
      </c>
      <c r="J181">
        <v>-901.50800000000004</v>
      </c>
      <c r="K181">
        <v>632.07899999999995</v>
      </c>
      <c r="L181">
        <v>-8369.27</v>
      </c>
      <c r="M181">
        <v>-948.11800000000005</v>
      </c>
      <c r="N181">
        <v>-5427.71</v>
      </c>
      <c r="O181">
        <v>-9626.32</v>
      </c>
      <c r="P181">
        <v>-1413.75</v>
      </c>
      <c r="Q181">
        <v>-877.54</v>
      </c>
      <c r="R181">
        <v>-8501.99</v>
      </c>
      <c r="S181">
        <v>-419.017</v>
      </c>
      <c r="T181">
        <v>-4883.07</v>
      </c>
    </row>
    <row r="182" spans="1:20" x14ac:dyDescent="0.15">
      <c r="A182">
        <v>178</v>
      </c>
      <c r="B182">
        <v>1</v>
      </c>
      <c r="C182">
        <v>-10769.3</v>
      </c>
      <c r="D182">
        <v>-1303.6600000000001</v>
      </c>
      <c r="E182">
        <v>-3673.96</v>
      </c>
      <c r="F182">
        <v>17652.099999999999</v>
      </c>
      <c r="G182">
        <v>-16584.5</v>
      </c>
      <c r="H182">
        <v>-1467.47</v>
      </c>
      <c r="I182">
        <v>-8889.93</v>
      </c>
      <c r="J182">
        <v>-1067.96</v>
      </c>
      <c r="K182">
        <v>584.14300000000003</v>
      </c>
      <c r="L182">
        <v>-8637.3700000000008</v>
      </c>
      <c r="M182">
        <v>-996.05399999999997</v>
      </c>
      <c r="N182">
        <v>-5484.08</v>
      </c>
      <c r="O182">
        <v>-9509.61</v>
      </c>
      <c r="P182">
        <v>-1454.58</v>
      </c>
      <c r="Q182">
        <v>-884.64599999999996</v>
      </c>
      <c r="R182">
        <v>-8652.9</v>
      </c>
      <c r="S182">
        <v>-506.45800000000003</v>
      </c>
      <c r="T182">
        <v>-4922.58</v>
      </c>
    </row>
    <row r="183" spans="1:20" x14ac:dyDescent="0.15">
      <c r="A183">
        <v>179</v>
      </c>
      <c r="B183">
        <v>0</v>
      </c>
      <c r="C183">
        <v>-10760.9</v>
      </c>
      <c r="D183">
        <v>-1183.83</v>
      </c>
      <c r="E183">
        <v>-3602.06</v>
      </c>
      <c r="F183">
        <v>16472.7</v>
      </c>
      <c r="G183">
        <v>-17952.900000000001</v>
      </c>
      <c r="H183">
        <v>-935.72199999999998</v>
      </c>
      <c r="I183">
        <v>-9159.36</v>
      </c>
      <c r="J183">
        <v>-1121.68</v>
      </c>
      <c r="K183">
        <v>601.00400000000002</v>
      </c>
      <c r="L183">
        <v>-8826.4599999999991</v>
      </c>
      <c r="M183">
        <v>-1027.1300000000001</v>
      </c>
      <c r="N183">
        <v>-5626.56</v>
      </c>
      <c r="O183">
        <v>-9251.26</v>
      </c>
      <c r="P183">
        <v>-1453.25</v>
      </c>
      <c r="Q183">
        <v>-797.20600000000002</v>
      </c>
      <c r="R183">
        <v>-8850.43</v>
      </c>
      <c r="S183">
        <v>-577.03599999999994</v>
      </c>
      <c r="T183">
        <v>-4986.05</v>
      </c>
    </row>
    <row r="184" spans="1:20" x14ac:dyDescent="0.15">
      <c r="A184">
        <v>180</v>
      </c>
      <c r="B184">
        <v>1</v>
      </c>
      <c r="C184">
        <v>-10697.4</v>
      </c>
      <c r="D184">
        <v>-1010.27</v>
      </c>
      <c r="E184">
        <v>-3435.61</v>
      </c>
      <c r="F184">
        <v>16391.400000000001</v>
      </c>
      <c r="G184">
        <v>-19318.7</v>
      </c>
      <c r="H184">
        <v>263.13099999999997</v>
      </c>
      <c r="I184">
        <v>-9331.59</v>
      </c>
      <c r="J184">
        <v>-1082.17</v>
      </c>
      <c r="K184">
        <v>632.07899999999995</v>
      </c>
      <c r="L184">
        <v>-8936.5400000000009</v>
      </c>
      <c r="M184">
        <v>-979.19399999999996</v>
      </c>
      <c r="N184">
        <v>-5736.64</v>
      </c>
      <c r="O184">
        <v>-9707.9599999999991</v>
      </c>
      <c r="P184">
        <v>-1326.31</v>
      </c>
      <c r="Q184">
        <v>-726.62699999999995</v>
      </c>
      <c r="R184">
        <v>-9071.92</v>
      </c>
      <c r="S184">
        <v>-592.57399999999996</v>
      </c>
      <c r="T184">
        <v>-5089.03</v>
      </c>
    </row>
    <row r="185" spans="1:20" x14ac:dyDescent="0.15">
      <c r="A185">
        <v>181</v>
      </c>
      <c r="B185">
        <v>0</v>
      </c>
      <c r="C185">
        <v>-10786.2</v>
      </c>
      <c r="D185">
        <v>-852.25199999999995</v>
      </c>
      <c r="E185">
        <v>-3286.02</v>
      </c>
      <c r="F185">
        <v>16215.7</v>
      </c>
      <c r="G185">
        <v>-19831.5</v>
      </c>
      <c r="H185">
        <v>1444.31</v>
      </c>
      <c r="I185">
        <v>-9386.6299999999992</v>
      </c>
      <c r="J185">
        <v>-1114.57</v>
      </c>
      <c r="K185">
        <v>656.04600000000005</v>
      </c>
      <c r="L185">
        <v>-8991.59</v>
      </c>
      <c r="M185">
        <v>-948.11800000000005</v>
      </c>
      <c r="N185">
        <v>-5839.62</v>
      </c>
      <c r="O185">
        <v>-10250</v>
      </c>
      <c r="P185">
        <v>-1168.29</v>
      </c>
      <c r="Q185">
        <v>-735.05499999999995</v>
      </c>
      <c r="R185">
        <v>-9308.94</v>
      </c>
      <c r="S185">
        <v>-640.50699999999995</v>
      </c>
      <c r="T185">
        <v>-5207.54</v>
      </c>
    </row>
    <row r="186" spans="1:20" x14ac:dyDescent="0.15">
      <c r="A186">
        <v>182</v>
      </c>
      <c r="B186">
        <v>1</v>
      </c>
      <c r="C186">
        <v>-10959.7</v>
      </c>
      <c r="D186">
        <v>-909.93</v>
      </c>
      <c r="E186">
        <v>-3191.47</v>
      </c>
      <c r="F186">
        <v>14386.6</v>
      </c>
      <c r="G186">
        <v>-18393.5</v>
      </c>
      <c r="H186">
        <v>1889.13</v>
      </c>
      <c r="I186">
        <v>-9402.17</v>
      </c>
      <c r="J186">
        <v>-1169.6099999999999</v>
      </c>
      <c r="K186">
        <v>695.55</v>
      </c>
      <c r="L186">
        <v>-8983.16</v>
      </c>
      <c r="M186">
        <v>-924.15200000000004</v>
      </c>
      <c r="N186">
        <v>-5886.23</v>
      </c>
      <c r="O186">
        <v>-10270</v>
      </c>
      <c r="P186">
        <v>-1058.21</v>
      </c>
      <c r="Q186">
        <v>-774.56</v>
      </c>
      <c r="R186">
        <v>-9474.07</v>
      </c>
      <c r="S186">
        <v>-647.61699999999996</v>
      </c>
      <c r="T186">
        <v>-5278.12</v>
      </c>
    </row>
    <row r="187" spans="1:20" x14ac:dyDescent="0.15">
      <c r="A187">
        <v>183</v>
      </c>
      <c r="B187">
        <v>0</v>
      </c>
      <c r="C187">
        <v>-11093.8</v>
      </c>
      <c r="D187">
        <v>-1011.59</v>
      </c>
      <c r="E187">
        <v>-3352.12</v>
      </c>
      <c r="F187">
        <v>14135.1</v>
      </c>
      <c r="G187">
        <v>-16406.7</v>
      </c>
      <c r="H187">
        <v>1648.15</v>
      </c>
      <c r="I187">
        <v>-9354.24</v>
      </c>
      <c r="J187">
        <v>-1209.1099999999999</v>
      </c>
      <c r="K187">
        <v>759.02099999999996</v>
      </c>
      <c r="L187">
        <v>-8943.65</v>
      </c>
      <c r="M187">
        <v>-884.64700000000005</v>
      </c>
      <c r="N187">
        <v>-5910.2</v>
      </c>
      <c r="O187">
        <v>-10168.299999999999</v>
      </c>
      <c r="P187">
        <v>-931.26400000000001</v>
      </c>
      <c r="Q187">
        <v>-885.96199999999999</v>
      </c>
      <c r="R187">
        <v>-9472.76</v>
      </c>
      <c r="S187">
        <v>-680.01099999999997</v>
      </c>
      <c r="T187">
        <v>-5269.69</v>
      </c>
    </row>
    <row r="188" spans="1:20" x14ac:dyDescent="0.15">
      <c r="A188">
        <v>184</v>
      </c>
      <c r="B188">
        <v>1</v>
      </c>
      <c r="C188">
        <v>-11140.4</v>
      </c>
      <c r="D188">
        <v>-1027.1300000000001</v>
      </c>
      <c r="E188">
        <v>-3500.4</v>
      </c>
      <c r="F188">
        <v>14712.7</v>
      </c>
      <c r="G188">
        <v>-15315.5</v>
      </c>
      <c r="H188">
        <v>1365.82</v>
      </c>
      <c r="I188">
        <v>-9347.1299999999992</v>
      </c>
      <c r="J188">
        <v>-1344.48</v>
      </c>
      <c r="K188">
        <v>861.995</v>
      </c>
      <c r="L188">
        <v>-8856.2199999999993</v>
      </c>
      <c r="M188">
        <v>-893.07399999999996</v>
      </c>
      <c r="N188">
        <v>-5853.84</v>
      </c>
      <c r="O188">
        <v>-10009</v>
      </c>
      <c r="P188">
        <v>-773.24599999999998</v>
      </c>
      <c r="Q188">
        <v>-1091.9100000000001</v>
      </c>
      <c r="R188">
        <v>-9369.7800000000007</v>
      </c>
      <c r="S188">
        <v>-759.02</v>
      </c>
      <c r="T188">
        <v>-5206.22</v>
      </c>
    </row>
    <row r="189" spans="1:20" x14ac:dyDescent="0.15">
      <c r="A189">
        <v>185</v>
      </c>
      <c r="B189">
        <v>0</v>
      </c>
      <c r="C189">
        <v>-11092.5</v>
      </c>
      <c r="D189">
        <v>-1027.1300000000001</v>
      </c>
      <c r="E189">
        <v>-3587.83</v>
      </c>
      <c r="F189">
        <v>14631.1</v>
      </c>
      <c r="G189">
        <v>-15003.4</v>
      </c>
      <c r="H189">
        <v>992.11500000000001</v>
      </c>
      <c r="I189">
        <v>-9314.74</v>
      </c>
      <c r="J189">
        <v>-1446.14</v>
      </c>
      <c r="K189">
        <v>908.61300000000006</v>
      </c>
      <c r="L189">
        <v>-8689.77</v>
      </c>
      <c r="M189">
        <v>-980.50900000000001</v>
      </c>
      <c r="N189">
        <v>-5807.22</v>
      </c>
      <c r="O189">
        <v>-9747.98</v>
      </c>
      <c r="P189">
        <v>-591.26300000000003</v>
      </c>
      <c r="Q189">
        <v>-1400.83</v>
      </c>
      <c r="R189">
        <v>-9179.3700000000008</v>
      </c>
      <c r="S189">
        <v>-814.06399999999996</v>
      </c>
      <c r="T189">
        <v>-5127.22</v>
      </c>
    </row>
    <row r="190" spans="1:20" x14ac:dyDescent="0.15">
      <c r="A190">
        <v>186</v>
      </c>
      <c r="B190">
        <v>1</v>
      </c>
      <c r="C190">
        <v>-11037.4</v>
      </c>
      <c r="D190">
        <v>-1075.06</v>
      </c>
      <c r="E190">
        <v>-3802.21</v>
      </c>
      <c r="F190">
        <v>14370.1</v>
      </c>
      <c r="G190">
        <v>-14517</v>
      </c>
      <c r="H190">
        <v>454.59100000000001</v>
      </c>
      <c r="I190">
        <v>-9307.6200000000008</v>
      </c>
      <c r="J190">
        <v>-1461.68</v>
      </c>
      <c r="K190">
        <v>884.64800000000002</v>
      </c>
      <c r="L190">
        <v>-8468.2900000000009</v>
      </c>
      <c r="M190">
        <v>-1170.92</v>
      </c>
      <c r="N190">
        <v>-5783.26</v>
      </c>
      <c r="O190">
        <v>-9591.27</v>
      </c>
      <c r="P190">
        <v>-345.81</v>
      </c>
      <c r="Q190">
        <v>-1636.55</v>
      </c>
      <c r="R190">
        <v>-8942.34</v>
      </c>
      <c r="S190">
        <v>-805.63900000000001</v>
      </c>
      <c r="T190">
        <v>-5048.21</v>
      </c>
    </row>
    <row r="191" spans="1:20" x14ac:dyDescent="0.15">
      <c r="A191">
        <v>187</v>
      </c>
      <c r="B191">
        <v>0</v>
      </c>
      <c r="C191">
        <v>-11045.8</v>
      </c>
      <c r="D191">
        <v>-1225.96</v>
      </c>
      <c r="E191">
        <v>-4126.67</v>
      </c>
      <c r="F191">
        <v>14117.5</v>
      </c>
      <c r="G191">
        <v>-12975.6</v>
      </c>
      <c r="H191">
        <v>-2.6154099999999998</v>
      </c>
      <c r="I191">
        <v>-9323.16</v>
      </c>
      <c r="J191">
        <v>-1413.75</v>
      </c>
      <c r="K191">
        <v>893.07299999999998</v>
      </c>
      <c r="L191">
        <v>-8279.19</v>
      </c>
      <c r="M191">
        <v>-1407.94</v>
      </c>
      <c r="N191">
        <v>-5743.76</v>
      </c>
      <c r="O191">
        <v>-9488.2999999999993</v>
      </c>
      <c r="P191">
        <v>-165.136</v>
      </c>
      <c r="Q191">
        <v>-1890.43</v>
      </c>
      <c r="R191">
        <v>-8777.2099999999991</v>
      </c>
      <c r="S191">
        <v>-766.13400000000001</v>
      </c>
      <c r="T191">
        <v>-4969.2</v>
      </c>
    </row>
    <row r="192" spans="1:20" x14ac:dyDescent="0.15">
      <c r="A192">
        <v>188</v>
      </c>
      <c r="B192">
        <v>1</v>
      </c>
      <c r="C192">
        <v>-11133.3</v>
      </c>
      <c r="D192">
        <v>-1279.7</v>
      </c>
      <c r="E192">
        <v>-4314.46</v>
      </c>
      <c r="F192">
        <v>14192</v>
      </c>
      <c r="G192">
        <v>-8764.61</v>
      </c>
      <c r="H192">
        <v>-1739.65</v>
      </c>
      <c r="I192">
        <v>-9347.1299999999992</v>
      </c>
      <c r="J192">
        <v>-1190.96</v>
      </c>
      <c r="K192">
        <v>908.61300000000006</v>
      </c>
      <c r="L192">
        <v>-8217.0300000000007</v>
      </c>
      <c r="M192">
        <v>-1692.9</v>
      </c>
      <c r="N192">
        <v>-5752.18</v>
      </c>
      <c r="O192">
        <v>-9417.7099999999991</v>
      </c>
      <c r="P192">
        <v>-118.515</v>
      </c>
      <c r="Q192">
        <v>-2134.5700000000002</v>
      </c>
      <c r="R192">
        <v>-8802.48</v>
      </c>
      <c r="S192">
        <v>-702.66499999999996</v>
      </c>
      <c r="T192">
        <v>-4938.12</v>
      </c>
    </row>
    <row r="193" spans="1:20" x14ac:dyDescent="0.15">
      <c r="A193">
        <v>189</v>
      </c>
      <c r="B193">
        <v>0</v>
      </c>
      <c r="C193">
        <v>-11323.7</v>
      </c>
      <c r="D193">
        <v>-1072.45</v>
      </c>
      <c r="E193">
        <v>-4417.43</v>
      </c>
      <c r="F193">
        <v>13557.9</v>
      </c>
      <c r="G193">
        <v>1182.48</v>
      </c>
      <c r="H193">
        <v>-7150.72</v>
      </c>
      <c r="I193">
        <v>-9530.42</v>
      </c>
      <c r="J193">
        <v>-1114.56</v>
      </c>
      <c r="K193">
        <v>908.61300000000006</v>
      </c>
      <c r="L193">
        <v>-8480.6299999999992</v>
      </c>
      <c r="M193">
        <v>-2008.94</v>
      </c>
      <c r="N193">
        <v>-5695.83</v>
      </c>
      <c r="O193">
        <v>-9569.92</v>
      </c>
      <c r="P193">
        <v>-310.22500000000002</v>
      </c>
      <c r="Q193">
        <v>-1900.75</v>
      </c>
      <c r="R193">
        <v>-9040.82</v>
      </c>
      <c r="S193">
        <v>-647.62</v>
      </c>
      <c r="T193">
        <v>-4938.12</v>
      </c>
    </row>
    <row r="194" spans="1:20" x14ac:dyDescent="0.15">
      <c r="A194">
        <v>190</v>
      </c>
      <c r="B194">
        <v>1</v>
      </c>
      <c r="C194">
        <v>-11704.5</v>
      </c>
      <c r="D194">
        <v>-636.59400000000005</v>
      </c>
      <c r="E194">
        <v>-4368.2</v>
      </c>
      <c r="F194">
        <v>14034.7</v>
      </c>
      <c r="G194">
        <v>13391.3</v>
      </c>
      <c r="H194">
        <v>-12942.2</v>
      </c>
      <c r="I194">
        <v>-10142.4</v>
      </c>
      <c r="J194">
        <v>-1433.2</v>
      </c>
      <c r="K194">
        <v>1004.47</v>
      </c>
      <c r="L194">
        <v>-9658.0400000000009</v>
      </c>
      <c r="M194">
        <v>-2229.12</v>
      </c>
      <c r="N194">
        <v>-5361.64</v>
      </c>
      <c r="O194">
        <v>-10373.6</v>
      </c>
      <c r="P194">
        <v>-817.96900000000005</v>
      </c>
      <c r="Q194">
        <v>-500.541</v>
      </c>
      <c r="R194">
        <v>-9380.81</v>
      </c>
      <c r="S194">
        <v>-656.04200000000003</v>
      </c>
      <c r="T194">
        <v>-5057.93</v>
      </c>
    </row>
    <row r="195" spans="1:20" x14ac:dyDescent="0.15">
      <c r="A195">
        <v>191</v>
      </c>
      <c r="B195">
        <v>0</v>
      </c>
      <c r="C195">
        <v>-12346.3</v>
      </c>
      <c r="D195">
        <v>20.744</v>
      </c>
      <c r="E195">
        <v>-4186.22</v>
      </c>
      <c r="F195">
        <v>15950.3</v>
      </c>
      <c r="G195">
        <v>19132.099999999999</v>
      </c>
      <c r="H195">
        <v>-12217.9</v>
      </c>
      <c r="I195">
        <v>-11259.6</v>
      </c>
      <c r="J195">
        <v>-2027.07</v>
      </c>
      <c r="K195">
        <v>1114.56</v>
      </c>
      <c r="L195">
        <v>-12227.8</v>
      </c>
      <c r="M195">
        <v>-2339.21</v>
      </c>
      <c r="N195">
        <v>-4695.88</v>
      </c>
      <c r="O195">
        <v>-11926.7</v>
      </c>
      <c r="P195">
        <v>-1306.26</v>
      </c>
      <c r="Q195">
        <v>1354.87</v>
      </c>
      <c r="R195">
        <v>-9904.1</v>
      </c>
      <c r="S195">
        <v>-623.65800000000002</v>
      </c>
      <c r="T195">
        <v>-5471.12</v>
      </c>
    </row>
    <row r="196" spans="1:20" x14ac:dyDescent="0.15">
      <c r="A196">
        <v>192</v>
      </c>
      <c r="B196">
        <v>1</v>
      </c>
      <c r="C196">
        <v>-13288.6</v>
      </c>
      <c r="D196">
        <v>915.10699999999997</v>
      </c>
      <c r="E196">
        <v>-4563.8</v>
      </c>
      <c r="F196">
        <v>11637.6</v>
      </c>
      <c r="G196">
        <v>19472</v>
      </c>
      <c r="H196">
        <v>1017.75</v>
      </c>
      <c r="I196">
        <v>-12012.1</v>
      </c>
      <c r="J196">
        <v>-2866.39</v>
      </c>
      <c r="K196">
        <v>1097.72</v>
      </c>
      <c r="L196">
        <v>-13710.8</v>
      </c>
      <c r="M196">
        <v>-2154.63</v>
      </c>
      <c r="N196">
        <v>-4576.75</v>
      </c>
      <c r="O196">
        <v>-13216.7</v>
      </c>
      <c r="P196">
        <v>407.40899999999999</v>
      </c>
      <c r="Q196">
        <v>2269.92</v>
      </c>
      <c r="R196">
        <v>-10919.6</v>
      </c>
      <c r="S196">
        <v>-496.72300000000001</v>
      </c>
      <c r="T196">
        <v>-6072.11</v>
      </c>
    </row>
    <row r="197" spans="1:20" x14ac:dyDescent="0.15">
      <c r="A197">
        <v>193</v>
      </c>
      <c r="B197">
        <v>0</v>
      </c>
      <c r="C197">
        <v>-14283.3</v>
      </c>
      <c r="D197">
        <v>1878.76</v>
      </c>
      <c r="E197">
        <v>-5530.05</v>
      </c>
      <c r="F197">
        <v>12441.5</v>
      </c>
      <c r="G197">
        <v>3591.56</v>
      </c>
      <c r="H197">
        <v>4228.28</v>
      </c>
      <c r="I197">
        <v>-11927.9</v>
      </c>
      <c r="J197">
        <v>-3383.18</v>
      </c>
      <c r="K197">
        <v>874.93499999999995</v>
      </c>
      <c r="L197">
        <v>-12260.8</v>
      </c>
      <c r="M197">
        <v>-1152.1099999999999</v>
      </c>
      <c r="N197">
        <v>-5108.4399999999996</v>
      </c>
      <c r="O197">
        <v>-13062.5</v>
      </c>
      <c r="P197">
        <v>-9.7296200000000006</v>
      </c>
      <c r="Q197">
        <v>2266.0300000000002</v>
      </c>
      <c r="R197">
        <v>-12471.3</v>
      </c>
      <c r="S197">
        <v>-242.85599999999999</v>
      </c>
      <c r="T197">
        <v>-6416.64</v>
      </c>
    </row>
    <row r="198" spans="1:20" x14ac:dyDescent="0.15">
      <c r="A198">
        <v>194</v>
      </c>
      <c r="B198">
        <v>1</v>
      </c>
      <c r="C198">
        <v>-15183.5</v>
      </c>
      <c r="D198">
        <v>2731.02</v>
      </c>
      <c r="E198">
        <v>-6420.52</v>
      </c>
      <c r="F198">
        <v>17742.2</v>
      </c>
      <c r="G198">
        <v>-13722.4</v>
      </c>
      <c r="H198">
        <v>-886.57399999999996</v>
      </c>
      <c r="I198">
        <v>-11556.8</v>
      </c>
      <c r="J198">
        <v>-3284.74</v>
      </c>
      <c r="K198">
        <v>774.55499999999995</v>
      </c>
      <c r="L198">
        <v>-11171.5</v>
      </c>
      <c r="M198">
        <v>6.4709599999999998</v>
      </c>
      <c r="N198">
        <v>-5300.79</v>
      </c>
      <c r="O198">
        <v>-13151.9</v>
      </c>
      <c r="P198">
        <v>-539.47400000000005</v>
      </c>
      <c r="Q198">
        <v>2268.62</v>
      </c>
      <c r="R198">
        <v>-13586.5</v>
      </c>
      <c r="S198">
        <v>1.29419</v>
      </c>
      <c r="T198">
        <v>-5999.57</v>
      </c>
    </row>
    <row r="199" spans="1:20" x14ac:dyDescent="0.15">
      <c r="A199">
        <v>195</v>
      </c>
      <c r="B199">
        <v>0</v>
      </c>
      <c r="C199">
        <v>-16100.5</v>
      </c>
      <c r="D199">
        <v>3473.18</v>
      </c>
      <c r="E199">
        <v>-7051.3</v>
      </c>
      <c r="F199">
        <v>19747.900000000001</v>
      </c>
      <c r="G199">
        <v>-19280.3</v>
      </c>
      <c r="H199">
        <v>-6004</v>
      </c>
      <c r="I199">
        <v>-11393</v>
      </c>
      <c r="J199">
        <v>-3208.32</v>
      </c>
      <c r="K199">
        <v>598.40800000000002</v>
      </c>
      <c r="L199">
        <v>-11715.5</v>
      </c>
      <c r="M199">
        <v>610.70100000000002</v>
      </c>
      <c r="N199">
        <v>-4870.7700000000004</v>
      </c>
      <c r="O199">
        <v>-13335.8</v>
      </c>
      <c r="P199">
        <v>-293.37</v>
      </c>
      <c r="Q199">
        <v>2378.71</v>
      </c>
      <c r="R199">
        <v>-12692.1</v>
      </c>
      <c r="S199">
        <v>-64.758200000000002</v>
      </c>
      <c r="T199">
        <v>-5544.94</v>
      </c>
    </row>
    <row r="200" spans="1:20" x14ac:dyDescent="0.15">
      <c r="A200">
        <v>196</v>
      </c>
      <c r="B200">
        <v>1</v>
      </c>
      <c r="C200">
        <v>-17024.7</v>
      </c>
      <c r="D200">
        <v>4256.1499999999996</v>
      </c>
      <c r="E200">
        <v>-7700.2</v>
      </c>
      <c r="F200">
        <v>19590.599999999999</v>
      </c>
      <c r="G200">
        <v>-12179.5</v>
      </c>
      <c r="H200">
        <v>-5867.57</v>
      </c>
      <c r="I200">
        <v>-11161.8</v>
      </c>
      <c r="J200">
        <v>-3383.17</v>
      </c>
      <c r="K200">
        <v>138.60599999999999</v>
      </c>
      <c r="L200">
        <v>-11848.9</v>
      </c>
      <c r="M200">
        <v>798.51599999999996</v>
      </c>
      <c r="N200">
        <v>-4310.58</v>
      </c>
      <c r="O200">
        <v>-12674.6</v>
      </c>
      <c r="P200">
        <v>-475.34899999999999</v>
      </c>
      <c r="Q200">
        <v>2960.9</v>
      </c>
      <c r="R200">
        <v>-10708.5</v>
      </c>
      <c r="S200">
        <v>-181.98099999999999</v>
      </c>
      <c r="T200">
        <v>-5451.68</v>
      </c>
    </row>
    <row r="201" spans="1:20" x14ac:dyDescent="0.15">
      <c r="A201">
        <v>197</v>
      </c>
      <c r="B201">
        <v>0</v>
      </c>
      <c r="C201">
        <v>-17741.599999999999</v>
      </c>
      <c r="D201">
        <v>5397.23</v>
      </c>
      <c r="E201">
        <v>-8411.2900000000009</v>
      </c>
      <c r="F201">
        <v>15643.5</v>
      </c>
      <c r="G201">
        <v>-744.50699999999995</v>
      </c>
      <c r="H201">
        <v>-4721.78</v>
      </c>
      <c r="I201">
        <v>-10806.2</v>
      </c>
      <c r="J201">
        <v>-3500.39</v>
      </c>
      <c r="K201">
        <v>-318.61500000000001</v>
      </c>
      <c r="L201">
        <v>-11477.8</v>
      </c>
      <c r="M201">
        <v>685.84</v>
      </c>
      <c r="N201">
        <v>-3820.99</v>
      </c>
      <c r="O201">
        <v>-11543.3</v>
      </c>
      <c r="P201">
        <v>-672.87199999999996</v>
      </c>
      <c r="Q201">
        <v>3246.53</v>
      </c>
      <c r="R201">
        <v>-9676.1299999999992</v>
      </c>
      <c r="S201">
        <v>18.1204</v>
      </c>
      <c r="T201">
        <v>-5068.3100000000004</v>
      </c>
    </row>
    <row r="202" spans="1:20" x14ac:dyDescent="0.15">
      <c r="A202">
        <v>198</v>
      </c>
      <c r="B202">
        <v>1</v>
      </c>
      <c r="C202">
        <v>-18238.3</v>
      </c>
      <c r="D202">
        <v>6788.31</v>
      </c>
      <c r="E202">
        <v>-8858.81</v>
      </c>
      <c r="F202">
        <v>10478.700000000001</v>
      </c>
      <c r="G202">
        <v>4395.34</v>
      </c>
      <c r="H202">
        <v>-4681.68</v>
      </c>
      <c r="I202">
        <v>-10187.1</v>
      </c>
      <c r="J202">
        <v>-3491.98</v>
      </c>
      <c r="K202">
        <v>-785.54200000000003</v>
      </c>
      <c r="L202">
        <v>-10571.2</v>
      </c>
      <c r="M202">
        <v>568.61400000000003</v>
      </c>
      <c r="N202">
        <v>-3562.57</v>
      </c>
      <c r="O202">
        <v>-10007.1</v>
      </c>
      <c r="P202">
        <v>-846.43399999999997</v>
      </c>
      <c r="Q202">
        <v>2888.42</v>
      </c>
      <c r="R202">
        <v>-9664.4500000000007</v>
      </c>
      <c r="S202">
        <v>253.86099999999999</v>
      </c>
      <c r="T202">
        <v>-4484.16</v>
      </c>
    </row>
    <row r="203" spans="1:20" x14ac:dyDescent="0.15">
      <c r="A203">
        <v>199</v>
      </c>
      <c r="B203">
        <v>0</v>
      </c>
      <c r="C203">
        <v>-18505.099999999999</v>
      </c>
      <c r="D203">
        <v>7539.6</v>
      </c>
      <c r="E203">
        <v>-8943.66</v>
      </c>
      <c r="F203">
        <v>7876.45</v>
      </c>
      <c r="G203">
        <v>2788.86</v>
      </c>
      <c r="H203">
        <v>-5206.8100000000004</v>
      </c>
      <c r="I203">
        <v>-9373.08</v>
      </c>
      <c r="J203">
        <v>-3404.55</v>
      </c>
      <c r="K203">
        <v>-1418.9</v>
      </c>
      <c r="L203">
        <v>-9043.48</v>
      </c>
      <c r="M203">
        <v>433.27</v>
      </c>
      <c r="N203">
        <v>-3396.14</v>
      </c>
      <c r="O203">
        <v>-8412.69</v>
      </c>
      <c r="P203">
        <v>-1028.4100000000001</v>
      </c>
      <c r="Q203">
        <v>2374.86</v>
      </c>
      <c r="R203">
        <v>-9685.84</v>
      </c>
      <c r="S203">
        <v>435.839</v>
      </c>
      <c r="T203">
        <v>-4362.37</v>
      </c>
    </row>
    <row r="204" spans="1:20" x14ac:dyDescent="0.15">
      <c r="A204">
        <v>200</v>
      </c>
      <c r="B204">
        <v>1</v>
      </c>
      <c r="C204">
        <v>-18759</v>
      </c>
      <c r="D204">
        <v>6561.82</v>
      </c>
      <c r="E204">
        <v>-7634.3</v>
      </c>
      <c r="F204">
        <v>7779.19</v>
      </c>
      <c r="G204">
        <v>-142.31899999999999</v>
      </c>
      <c r="H204">
        <v>-7581.51</v>
      </c>
      <c r="I204">
        <v>-8615.36</v>
      </c>
      <c r="J204">
        <v>-3190.2</v>
      </c>
      <c r="K204">
        <v>-2129.98</v>
      </c>
      <c r="L204">
        <v>-8183.37</v>
      </c>
      <c r="M204">
        <v>115.95</v>
      </c>
      <c r="N204">
        <v>-3102.78</v>
      </c>
      <c r="O204">
        <v>-7390.71</v>
      </c>
      <c r="P204">
        <v>-1657.21</v>
      </c>
      <c r="Q204">
        <v>1837.34</v>
      </c>
      <c r="R204">
        <v>-9255.85</v>
      </c>
      <c r="S204">
        <v>657.32100000000003</v>
      </c>
      <c r="T204">
        <v>-4448.51</v>
      </c>
    </row>
    <row r="205" spans="1:20" x14ac:dyDescent="0.15">
      <c r="A205">
        <v>201</v>
      </c>
      <c r="B205">
        <v>0</v>
      </c>
      <c r="C205">
        <v>-19458.400000000001</v>
      </c>
      <c r="D205">
        <v>2756</v>
      </c>
      <c r="E205">
        <v>-5165.63</v>
      </c>
      <c r="F205">
        <v>8825.7000000000007</v>
      </c>
      <c r="G205">
        <v>-2352.0100000000002</v>
      </c>
      <c r="H205">
        <v>-7731.44</v>
      </c>
      <c r="I205">
        <v>-7976.15</v>
      </c>
      <c r="J205">
        <v>-2889.71</v>
      </c>
      <c r="K205">
        <v>-2601.4699999999998</v>
      </c>
      <c r="L205">
        <v>-8130.88</v>
      </c>
      <c r="M205">
        <v>-350.97300000000001</v>
      </c>
      <c r="N205">
        <v>-2843.07</v>
      </c>
      <c r="O205">
        <v>-7062.97</v>
      </c>
      <c r="P205">
        <v>-2781.44</v>
      </c>
      <c r="Q205">
        <v>1835.33</v>
      </c>
      <c r="R205">
        <v>-8312.31</v>
      </c>
      <c r="S205">
        <v>942.26700000000005</v>
      </c>
      <c r="T205">
        <v>-4224.47</v>
      </c>
    </row>
    <row r="206" spans="1:20" x14ac:dyDescent="0.15">
      <c r="A206">
        <v>202</v>
      </c>
      <c r="B206">
        <v>1</v>
      </c>
      <c r="C206">
        <v>-20023.099999999999</v>
      </c>
      <c r="D206">
        <v>-3538.02</v>
      </c>
      <c r="E206">
        <v>-4276.22</v>
      </c>
      <c r="F206">
        <v>9275.25</v>
      </c>
      <c r="G206">
        <v>-3567.69</v>
      </c>
      <c r="H206">
        <v>-5187.05</v>
      </c>
      <c r="I206">
        <v>-7527.34</v>
      </c>
      <c r="J206">
        <v>-2957.02</v>
      </c>
      <c r="K206">
        <v>-2797.72</v>
      </c>
      <c r="L206">
        <v>-8297.31</v>
      </c>
      <c r="M206">
        <v>-888.49199999999996</v>
      </c>
      <c r="N206">
        <v>-2597.63</v>
      </c>
      <c r="O206">
        <v>-7031.88</v>
      </c>
      <c r="P206">
        <v>-4021.63</v>
      </c>
      <c r="Q206">
        <v>2358.59</v>
      </c>
      <c r="R206">
        <v>-7286.47</v>
      </c>
      <c r="S206">
        <v>1186.43</v>
      </c>
      <c r="T206">
        <v>-3973.17</v>
      </c>
    </row>
    <row r="207" spans="1:20" x14ac:dyDescent="0.15">
      <c r="A207">
        <v>203</v>
      </c>
      <c r="B207">
        <v>0</v>
      </c>
      <c r="C207">
        <v>-20171.5</v>
      </c>
      <c r="D207">
        <v>-9243.7099999999991</v>
      </c>
      <c r="E207">
        <v>-4936.09</v>
      </c>
      <c r="F207">
        <v>9292.07</v>
      </c>
      <c r="G207">
        <v>-3137.19</v>
      </c>
      <c r="H207">
        <v>-4181.67</v>
      </c>
      <c r="I207">
        <v>-7483.26</v>
      </c>
      <c r="J207">
        <v>-3416.8</v>
      </c>
      <c r="K207">
        <v>-2988.11</v>
      </c>
      <c r="L207">
        <v>-8830.25</v>
      </c>
      <c r="M207">
        <v>-1345.72</v>
      </c>
      <c r="N207">
        <v>-2321.1</v>
      </c>
      <c r="O207">
        <v>-7199.59</v>
      </c>
      <c r="P207">
        <v>-4719.1899999999996</v>
      </c>
      <c r="Q207">
        <v>2631.28</v>
      </c>
      <c r="R207">
        <v>-6793.57</v>
      </c>
      <c r="S207">
        <v>1264.1600000000001</v>
      </c>
      <c r="T207">
        <v>-3767.24</v>
      </c>
    </row>
    <row r="208" spans="1:20" x14ac:dyDescent="0.15">
      <c r="A208">
        <v>204</v>
      </c>
      <c r="B208">
        <v>1</v>
      </c>
      <c r="C208">
        <v>-20187</v>
      </c>
      <c r="D208">
        <v>-10277.9</v>
      </c>
      <c r="E208">
        <v>-6779.06</v>
      </c>
      <c r="F208">
        <v>9802.32</v>
      </c>
      <c r="G208">
        <v>-2374.88</v>
      </c>
      <c r="H208">
        <v>-4282.08</v>
      </c>
      <c r="I208">
        <v>-7808.98</v>
      </c>
      <c r="J208">
        <v>-3634.45</v>
      </c>
      <c r="K208">
        <v>-3320.96</v>
      </c>
      <c r="L208">
        <v>-9413.14</v>
      </c>
      <c r="M208">
        <v>-1692.85</v>
      </c>
      <c r="N208">
        <v>-2164.36</v>
      </c>
      <c r="O208">
        <v>-7619.87</v>
      </c>
      <c r="P208">
        <v>-4643.4799999999996</v>
      </c>
      <c r="Q208">
        <v>2670.79</v>
      </c>
      <c r="R208">
        <v>-7147.08</v>
      </c>
      <c r="S208">
        <v>1264.1600000000001</v>
      </c>
      <c r="T208">
        <v>-3769.79</v>
      </c>
    </row>
    <row r="209" spans="1:20" x14ac:dyDescent="0.15">
      <c r="A209">
        <v>205</v>
      </c>
      <c r="B209">
        <v>0</v>
      </c>
      <c r="C209">
        <v>-20187</v>
      </c>
      <c r="D209">
        <v>-6292.27</v>
      </c>
      <c r="E209">
        <v>-8845.02</v>
      </c>
      <c r="F209">
        <v>10424.700000000001</v>
      </c>
      <c r="G209">
        <v>-2484.2199999999998</v>
      </c>
      <c r="H209">
        <v>-3571.76</v>
      </c>
      <c r="I209">
        <v>-8171.66</v>
      </c>
      <c r="J209">
        <v>-3299.05</v>
      </c>
      <c r="K209">
        <v>-3524.35</v>
      </c>
      <c r="L209">
        <v>-9479.91</v>
      </c>
      <c r="M209">
        <v>-1745.35</v>
      </c>
      <c r="N209">
        <v>-2205.14</v>
      </c>
      <c r="O209">
        <v>-8085.51</v>
      </c>
      <c r="P209">
        <v>-4240.03</v>
      </c>
      <c r="Q209">
        <v>2590.5</v>
      </c>
      <c r="R209">
        <v>-8121.7</v>
      </c>
      <c r="S209">
        <v>1216.24</v>
      </c>
      <c r="T209">
        <v>-4167.3900000000003</v>
      </c>
    </row>
    <row r="210" spans="1:20" x14ac:dyDescent="0.15">
      <c r="A210">
        <v>206</v>
      </c>
      <c r="B210">
        <v>1</v>
      </c>
      <c r="C210">
        <v>-19588.099999999999</v>
      </c>
      <c r="D210">
        <v>-140.01</v>
      </c>
      <c r="E210">
        <v>-10494.5</v>
      </c>
      <c r="F210">
        <v>10962.2</v>
      </c>
      <c r="G210">
        <v>-2901.95</v>
      </c>
      <c r="H210">
        <v>-2641.74</v>
      </c>
      <c r="I210">
        <v>-8487.69</v>
      </c>
      <c r="J210">
        <v>-2698.07</v>
      </c>
      <c r="K210">
        <v>-3291.91</v>
      </c>
      <c r="L210">
        <v>-9282.39</v>
      </c>
      <c r="M210">
        <v>-1626.84</v>
      </c>
      <c r="N210">
        <v>-2491.35</v>
      </c>
      <c r="O210">
        <v>-8352.36</v>
      </c>
      <c r="P210">
        <v>-3637.78</v>
      </c>
      <c r="Q210">
        <v>2288.7399999999998</v>
      </c>
      <c r="R210">
        <v>-9147.5400000000009</v>
      </c>
      <c r="S210">
        <v>1185.1500000000001</v>
      </c>
      <c r="T210">
        <v>-4624.62</v>
      </c>
    </row>
    <row r="211" spans="1:20" x14ac:dyDescent="0.15">
      <c r="A211">
        <v>207</v>
      </c>
      <c r="B211">
        <v>0</v>
      </c>
      <c r="C211">
        <v>-16492.3</v>
      </c>
      <c r="D211">
        <v>5356.5</v>
      </c>
      <c r="E211">
        <v>-11843.6</v>
      </c>
      <c r="F211">
        <v>11754.9</v>
      </c>
      <c r="G211">
        <v>-2970.01</v>
      </c>
      <c r="H211">
        <v>-2043.31</v>
      </c>
      <c r="I211">
        <v>-8659.99</v>
      </c>
      <c r="J211">
        <v>-2161.8200000000002</v>
      </c>
      <c r="K211">
        <v>-2809.45</v>
      </c>
      <c r="L211">
        <v>-9108.82</v>
      </c>
      <c r="M211">
        <v>-1388.54</v>
      </c>
      <c r="N211">
        <v>-2838.49</v>
      </c>
      <c r="O211">
        <v>-8462.4599999999991</v>
      </c>
      <c r="P211">
        <v>-3262.09</v>
      </c>
      <c r="Q211">
        <v>1965.57</v>
      </c>
      <c r="R211">
        <v>-9640.4699999999993</v>
      </c>
      <c r="S211">
        <v>1185.1500000000001</v>
      </c>
      <c r="T211">
        <v>-4732.18</v>
      </c>
    </row>
    <row r="212" spans="1:20" x14ac:dyDescent="0.15">
      <c r="A212">
        <v>208</v>
      </c>
      <c r="B212">
        <v>1</v>
      </c>
      <c r="C212">
        <v>-11908.5</v>
      </c>
      <c r="D212">
        <v>7604.3</v>
      </c>
      <c r="E212">
        <v>-11271.4</v>
      </c>
      <c r="F212">
        <v>12583.2</v>
      </c>
      <c r="G212">
        <v>-2420.2800000000002</v>
      </c>
      <c r="H212">
        <v>-1880.69</v>
      </c>
      <c r="I212">
        <v>-8739</v>
      </c>
      <c r="J212">
        <v>-1903.38</v>
      </c>
      <c r="K212">
        <v>-2343.8000000000002</v>
      </c>
      <c r="L212">
        <v>-8878.93</v>
      </c>
      <c r="M212">
        <v>-1264.1600000000001</v>
      </c>
      <c r="N212">
        <v>-3082.65</v>
      </c>
      <c r="O212">
        <v>-8565.43</v>
      </c>
      <c r="P212">
        <v>-2936.38</v>
      </c>
      <c r="Q212">
        <v>1760.91</v>
      </c>
      <c r="R212">
        <v>-9502.6</v>
      </c>
      <c r="S212">
        <v>1089.32</v>
      </c>
      <c r="T212">
        <v>-4533.3900000000003</v>
      </c>
    </row>
    <row r="213" spans="1:20" x14ac:dyDescent="0.15">
      <c r="A213">
        <v>209</v>
      </c>
      <c r="B213">
        <v>0</v>
      </c>
      <c r="C213">
        <v>-8061.44</v>
      </c>
      <c r="D213">
        <v>5641.96</v>
      </c>
      <c r="E213">
        <v>-7688.62</v>
      </c>
      <c r="F213">
        <v>12878.6</v>
      </c>
      <c r="G213">
        <v>-1327.16</v>
      </c>
      <c r="H213">
        <v>-2231.62</v>
      </c>
      <c r="I213">
        <v>-8698.23</v>
      </c>
      <c r="J213">
        <v>-1880.69</v>
      </c>
      <c r="K213">
        <v>-2005.08</v>
      </c>
      <c r="L213">
        <v>-8506.58</v>
      </c>
      <c r="M213">
        <v>-1336.03</v>
      </c>
      <c r="N213">
        <v>-3280.18</v>
      </c>
      <c r="O213">
        <v>-8683.94</v>
      </c>
      <c r="P213">
        <v>-2429.96</v>
      </c>
      <c r="Q213">
        <v>1531.02</v>
      </c>
      <c r="R213">
        <v>-9147.06</v>
      </c>
      <c r="S213">
        <v>955.26</v>
      </c>
      <c r="T213">
        <v>-4208.95</v>
      </c>
    </row>
    <row r="214" spans="1:20" x14ac:dyDescent="0.15">
      <c r="A214">
        <v>210</v>
      </c>
      <c r="B214">
        <v>1</v>
      </c>
      <c r="C214">
        <v>-4934.7</v>
      </c>
      <c r="D214">
        <v>1783.53</v>
      </c>
      <c r="E214">
        <v>-7603.91</v>
      </c>
      <c r="F214">
        <v>12351.6</v>
      </c>
      <c r="G214">
        <v>-63.016500000000001</v>
      </c>
      <c r="H214">
        <v>-2233.6999999999998</v>
      </c>
      <c r="I214">
        <v>-8555.76</v>
      </c>
      <c r="J214">
        <v>-1992.06</v>
      </c>
      <c r="K214">
        <v>-1752.5</v>
      </c>
      <c r="L214">
        <v>-8215.76</v>
      </c>
      <c r="M214">
        <v>-1526.41</v>
      </c>
      <c r="N214">
        <v>-3477.7</v>
      </c>
      <c r="O214">
        <v>-8802.4599999999991</v>
      </c>
      <c r="P214">
        <v>-2092.5</v>
      </c>
      <c r="Q214">
        <v>1565.91</v>
      </c>
      <c r="R214">
        <v>-8815.48</v>
      </c>
      <c r="S214">
        <v>860.702</v>
      </c>
      <c r="T214">
        <v>-3973.18</v>
      </c>
    </row>
    <row r="215" spans="1:20" x14ac:dyDescent="0.15">
      <c r="A215">
        <v>211</v>
      </c>
      <c r="B215">
        <v>0</v>
      </c>
      <c r="C215">
        <v>-3441.55</v>
      </c>
      <c r="D215">
        <v>1491.12</v>
      </c>
      <c r="E215">
        <v>-8506.58</v>
      </c>
      <c r="F215">
        <v>11314.8</v>
      </c>
      <c r="G215">
        <v>1129.26</v>
      </c>
      <c r="H215">
        <v>-2045.85</v>
      </c>
      <c r="I215">
        <v>-8565.43</v>
      </c>
      <c r="J215">
        <v>-2054.2600000000002</v>
      </c>
      <c r="K215">
        <v>-1635.25</v>
      </c>
      <c r="L215">
        <v>-8257.7900000000009</v>
      </c>
      <c r="M215">
        <v>-1571.79</v>
      </c>
      <c r="N215">
        <v>-3459.62</v>
      </c>
      <c r="O215">
        <v>-8897.02</v>
      </c>
      <c r="P215">
        <v>-1990.8</v>
      </c>
      <c r="Q215">
        <v>1755.03</v>
      </c>
      <c r="R215">
        <v>-8547.35</v>
      </c>
      <c r="S215">
        <v>805.64800000000002</v>
      </c>
      <c r="T215">
        <v>-4006.81</v>
      </c>
    </row>
    <row r="216" spans="1:20" x14ac:dyDescent="0.15">
      <c r="A216">
        <v>212</v>
      </c>
      <c r="B216">
        <v>1</v>
      </c>
      <c r="C216">
        <v>-4844.3999999999996</v>
      </c>
      <c r="D216">
        <v>3480.64</v>
      </c>
      <c r="E216">
        <v>-7425.25</v>
      </c>
      <c r="F216">
        <v>10432.700000000001</v>
      </c>
      <c r="G216">
        <v>1723.93</v>
      </c>
      <c r="H216">
        <v>-2757.36</v>
      </c>
      <c r="I216">
        <v>-8755.81</v>
      </c>
      <c r="J216">
        <v>-1886.57</v>
      </c>
      <c r="K216">
        <v>-1619.7</v>
      </c>
      <c r="L216">
        <v>-8623</v>
      </c>
      <c r="M216">
        <v>-1492.78</v>
      </c>
      <c r="N216">
        <v>-3325.56</v>
      </c>
      <c r="O216">
        <v>-9047.89</v>
      </c>
      <c r="P216">
        <v>-2118.98</v>
      </c>
      <c r="Q216">
        <v>1913.05</v>
      </c>
      <c r="R216">
        <v>-8334.2800000000007</v>
      </c>
      <c r="S216">
        <v>885.91899999999998</v>
      </c>
      <c r="T216">
        <v>-4164.83</v>
      </c>
    </row>
    <row r="217" spans="1:20" x14ac:dyDescent="0.15">
      <c r="A217">
        <v>213</v>
      </c>
      <c r="B217">
        <v>0</v>
      </c>
      <c r="C217">
        <v>-6964.2</v>
      </c>
      <c r="D217">
        <v>6167.36</v>
      </c>
      <c r="E217">
        <v>-6522.94</v>
      </c>
      <c r="F217">
        <v>10104.9</v>
      </c>
      <c r="G217">
        <v>1745.36</v>
      </c>
      <c r="H217">
        <v>-3886.18</v>
      </c>
      <c r="I217">
        <v>-8897.01</v>
      </c>
      <c r="J217">
        <v>-1753.77</v>
      </c>
      <c r="K217">
        <v>-1547.84</v>
      </c>
      <c r="L217">
        <v>-8953.33</v>
      </c>
      <c r="M217">
        <v>-1437.73</v>
      </c>
      <c r="N217">
        <v>-3231</v>
      </c>
      <c r="O217">
        <v>-9221.4599999999991</v>
      </c>
      <c r="P217">
        <v>-2356</v>
      </c>
      <c r="Q217">
        <v>2023.16</v>
      </c>
      <c r="R217">
        <v>-8160.71</v>
      </c>
      <c r="S217">
        <v>1043.94</v>
      </c>
      <c r="T217">
        <v>-4298.8900000000003</v>
      </c>
    </row>
    <row r="218" spans="1:20" x14ac:dyDescent="0.15">
      <c r="A218">
        <v>214</v>
      </c>
      <c r="B218">
        <v>1</v>
      </c>
      <c r="C218">
        <v>-6681.83</v>
      </c>
      <c r="D218">
        <v>9271.41</v>
      </c>
      <c r="E218">
        <v>-5482.39</v>
      </c>
      <c r="F218">
        <v>10097.700000000001</v>
      </c>
      <c r="G218">
        <v>1435.21</v>
      </c>
      <c r="H218">
        <v>-4928.8500000000004</v>
      </c>
      <c r="I218">
        <v>-8904.16</v>
      </c>
      <c r="J218">
        <v>-1929.85</v>
      </c>
      <c r="K218">
        <v>-1501.19</v>
      </c>
      <c r="L218">
        <v>-8998.7199999999993</v>
      </c>
      <c r="M218">
        <v>-1398.22</v>
      </c>
      <c r="N218">
        <v>-3295.72</v>
      </c>
      <c r="O218">
        <v>-9211.7999999999993</v>
      </c>
      <c r="P218">
        <v>-2545.12</v>
      </c>
      <c r="Q218">
        <v>1958.44</v>
      </c>
      <c r="R218">
        <v>-8074.56</v>
      </c>
      <c r="S218">
        <v>1225.9100000000001</v>
      </c>
      <c r="T218">
        <v>-4345.54</v>
      </c>
    </row>
    <row r="219" spans="1:20" x14ac:dyDescent="0.15">
      <c r="A219">
        <v>215</v>
      </c>
      <c r="B219">
        <v>0</v>
      </c>
      <c r="C219">
        <v>-3912.35</v>
      </c>
      <c r="D219">
        <v>10037.6</v>
      </c>
      <c r="E219">
        <v>-4123.68</v>
      </c>
      <c r="F219">
        <v>10041.4</v>
      </c>
      <c r="G219">
        <v>665.30700000000002</v>
      </c>
      <c r="H219">
        <v>-5596.66</v>
      </c>
      <c r="I219">
        <v>-8864.66</v>
      </c>
      <c r="J219">
        <v>-2317.75</v>
      </c>
      <c r="K219">
        <v>-1525.14</v>
      </c>
      <c r="L219">
        <v>-8775.99</v>
      </c>
      <c r="M219">
        <v>-1310.81</v>
      </c>
      <c r="N219">
        <v>-3429.78</v>
      </c>
      <c r="O219">
        <v>-9141.19</v>
      </c>
      <c r="P219">
        <v>-2727.1</v>
      </c>
      <c r="Q219">
        <v>1800.42</v>
      </c>
      <c r="R219">
        <v>-8082.96</v>
      </c>
      <c r="S219">
        <v>1375.52</v>
      </c>
      <c r="T219">
        <v>-4345.54</v>
      </c>
    </row>
    <row r="220" spans="1:20" x14ac:dyDescent="0.15">
      <c r="A220">
        <v>216</v>
      </c>
      <c r="B220">
        <v>1</v>
      </c>
      <c r="C220">
        <v>-1186.9100000000001</v>
      </c>
      <c r="D220">
        <v>8009.1</v>
      </c>
      <c r="E220">
        <v>-3355.41</v>
      </c>
      <c r="F220">
        <v>9922.89</v>
      </c>
      <c r="G220">
        <v>-561.84299999999996</v>
      </c>
      <c r="H220">
        <v>-5647.95</v>
      </c>
      <c r="I220">
        <v>-8849.1</v>
      </c>
      <c r="J220">
        <v>-2584.63</v>
      </c>
      <c r="K220">
        <v>-1540.69</v>
      </c>
      <c r="L220">
        <v>-8459.9500000000007</v>
      </c>
      <c r="M220">
        <v>-1216.25</v>
      </c>
      <c r="N220">
        <v>-3548.29</v>
      </c>
      <c r="O220">
        <v>-9077.73</v>
      </c>
      <c r="P220">
        <v>-2756.94</v>
      </c>
      <c r="Q220">
        <v>1714.26</v>
      </c>
      <c r="R220">
        <v>-8098.51</v>
      </c>
      <c r="S220">
        <v>1494.04</v>
      </c>
      <c r="T220">
        <v>-4321.59</v>
      </c>
    </row>
    <row r="221" spans="1:20" x14ac:dyDescent="0.15">
      <c r="A221">
        <v>217</v>
      </c>
      <c r="B221">
        <v>0</v>
      </c>
      <c r="C221">
        <v>-363.94600000000003</v>
      </c>
      <c r="D221">
        <v>5508.52</v>
      </c>
      <c r="E221">
        <v>-3822.69</v>
      </c>
      <c r="F221">
        <v>9852.2800000000007</v>
      </c>
      <c r="G221">
        <v>-1896.6</v>
      </c>
      <c r="H221">
        <v>-5282.76</v>
      </c>
      <c r="I221">
        <v>-8825.15</v>
      </c>
      <c r="J221">
        <v>-2598.92</v>
      </c>
      <c r="K221">
        <v>-1468.83</v>
      </c>
      <c r="L221">
        <v>-8191.82</v>
      </c>
      <c r="M221">
        <v>-1137.24</v>
      </c>
      <c r="N221">
        <v>-3618.9</v>
      </c>
      <c r="O221">
        <v>-8926.86</v>
      </c>
      <c r="P221">
        <v>-2414.4499999999998</v>
      </c>
      <c r="Q221">
        <v>1578.95</v>
      </c>
      <c r="R221">
        <v>-8002.7</v>
      </c>
      <c r="S221">
        <v>1564.65</v>
      </c>
      <c r="T221">
        <v>-4258.13</v>
      </c>
    </row>
    <row r="222" spans="1:20" x14ac:dyDescent="0.15">
      <c r="A222">
        <v>218</v>
      </c>
      <c r="B222">
        <v>1</v>
      </c>
      <c r="C222">
        <v>-1137.5899999999999</v>
      </c>
      <c r="D222">
        <v>3951.39</v>
      </c>
      <c r="E222">
        <v>-4682.13</v>
      </c>
      <c r="F222">
        <v>10148.1</v>
      </c>
      <c r="G222">
        <v>-2721.19</v>
      </c>
      <c r="H222">
        <v>-4856.6099999999997</v>
      </c>
      <c r="I222">
        <v>-8785.65</v>
      </c>
      <c r="J222">
        <v>-2376.1999999999998</v>
      </c>
      <c r="K222">
        <v>-1374.27</v>
      </c>
      <c r="L222">
        <v>-8098.51</v>
      </c>
      <c r="M222">
        <v>-1130.0899999999999</v>
      </c>
      <c r="N222">
        <v>-3610.5</v>
      </c>
      <c r="O222">
        <v>-8753.2900000000009</v>
      </c>
      <c r="P222">
        <v>-2092.5100000000002</v>
      </c>
      <c r="Q222">
        <v>1429.33</v>
      </c>
      <c r="R222">
        <v>-7868.63</v>
      </c>
      <c r="S222">
        <v>1652.06</v>
      </c>
      <c r="T222">
        <v>-4155.17</v>
      </c>
    </row>
    <row r="223" spans="1:20" x14ac:dyDescent="0.15">
      <c r="A223">
        <v>219</v>
      </c>
      <c r="B223">
        <v>0</v>
      </c>
      <c r="C223">
        <v>-2050.85</v>
      </c>
      <c r="D223">
        <v>3228.51</v>
      </c>
      <c r="E223">
        <v>-4977.62</v>
      </c>
      <c r="F223">
        <v>10805.4</v>
      </c>
      <c r="G223">
        <v>-2731.74</v>
      </c>
      <c r="H223">
        <v>-4437.6099999999997</v>
      </c>
      <c r="I223">
        <v>-8674.2800000000007</v>
      </c>
      <c r="J223">
        <v>-2084.11</v>
      </c>
      <c r="K223">
        <v>-1415.03</v>
      </c>
      <c r="L223">
        <v>-8122.46</v>
      </c>
      <c r="M223">
        <v>-1097.74</v>
      </c>
      <c r="N223">
        <v>-3571</v>
      </c>
      <c r="O223">
        <v>-8882.7099999999991</v>
      </c>
      <c r="P223">
        <v>-1607.56</v>
      </c>
      <c r="Q223">
        <v>1310.81</v>
      </c>
      <c r="R223">
        <v>-7917.79</v>
      </c>
      <c r="S223">
        <v>1770.57</v>
      </c>
      <c r="T223">
        <v>-3988.75</v>
      </c>
    </row>
    <row r="224" spans="1:20" x14ac:dyDescent="0.15">
      <c r="A224">
        <v>220</v>
      </c>
      <c r="B224">
        <v>1</v>
      </c>
      <c r="C224">
        <v>-2091.27</v>
      </c>
      <c r="D224">
        <v>3065.83</v>
      </c>
      <c r="E224">
        <v>-4786</v>
      </c>
      <c r="F224">
        <v>11460.2</v>
      </c>
      <c r="G224">
        <v>-2152.23</v>
      </c>
      <c r="H224">
        <v>-4074.91</v>
      </c>
      <c r="I224">
        <v>-8588.1200000000008</v>
      </c>
      <c r="J224">
        <v>-1879.44</v>
      </c>
      <c r="K224">
        <v>-1413.78</v>
      </c>
      <c r="L224">
        <v>-8161.97</v>
      </c>
      <c r="M224">
        <v>-1138.49</v>
      </c>
      <c r="N224">
        <v>-3579.4</v>
      </c>
      <c r="O224">
        <v>-8719.7000000000007</v>
      </c>
      <c r="P224">
        <v>-1462.93</v>
      </c>
      <c r="Q224">
        <v>1264.1600000000001</v>
      </c>
      <c r="R224">
        <v>-8099.76</v>
      </c>
      <c r="S224">
        <v>1817.23</v>
      </c>
      <c r="T224">
        <v>-3958.89</v>
      </c>
    </row>
    <row r="225" spans="1:20" x14ac:dyDescent="0.15">
      <c r="A225">
        <v>221</v>
      </c>
      <c r="B225">
        <v>0</v>
      </c>
      <c r="C225">
        <v>-1432.75</v>
      </c>
      <c r="D225">
        <v>3296.95</v>
      </c>
      <c r="E225">
        <v>-4446.01</v>
      </c>
      <c r="F225">
        <v>11741.4</v>
      </c>
      <c r="G225">
        <v>-1425.6</v>
      </c>
      <c r="H225">
        <v>-3926.54</v>
      </c>
      <c r="I225">
        <v>-8452.81</v>
      </c>
      <c r="J225">
        <v>-1649.56</v>
      </c>
      <c r="K225">
        <v>-1334.77</v>
      </c>
      <c r="L225">
        <v>-8177.52</v>
      </c>
      <c r="M225">
        <v>-1137.24</v>
      </c>
      <c r="N225">
        <v>-3690.76</v>
      </c>
      <c r="O225">
        <v>-8437.26</v>
      </c>
      <c r="P225">
        <v>-1157.46</v>
      </c>
      <c r="Q225">
        <v>1192.3</v>
      </c>
      <c r="R225">
        <v>-8369.14</v>
      </c>
      <c r="S225">
        <v>1745.37</v>
      </c>
      <c r="T225">
        <v>-3966.05</v>
      </c>
    </row>
    <row r="226" spans="1:20" x14ac:dyDescent="0.15">
      <c r="A226">
        <v>222</v>
      </c>
      <c r="B226">
        <v>1</v>
      </c>
      <c r="C226">
        <v>-746.86500000000001</v>
      </c>
      <c r="D226">
        <v>3532.73</v>
      </c>
      <c r="E226">
        <v>-4090.47</v>
      </c>
      <c r="F226">
        <v>11580.9</v>
      </c>
      <c r="G226">
        <v>-930.07899999999995</v>
      </c>
      <c r="H226">
        <v>-3958.89</v>
      </c>
      <c r="I226">
        <v>-8351.09</v>
      </c>
      <c r="J226">
        <v>-1444.89</v>
      </c>
      <c r="K226">
        <v>-1255.76</v>
      </c>
      <c r="L226">
        <v>-8081.71</v>
      </c>
      <c r="M226">
        <v>-1058.24</v>
      </c>
      <c r="N226">
        <v>-3848.77</v>
      </c>
      <c r="O226">
        <v>-8279.24</v>
      </c>
      <c r="P226">
        <v>-669.09799999999996</v>
      </c>
      <c r="Q226">
        <v>954.03099999999995</v>
      </c>
      <c r="R226">
        <v>-8661.2199999999993</v>
      </c>
      <c r="S226">
        <v>1555</v>
      </c>
      <c r="T226">
        <v>-3950.49</v>
      </c>
    </row>
    <row r="227" spans="1:20" x14ac:dyDescent="0.15">
      <c r="A227">
        <v>223</v>
      </c>
      <c r="B227">
        <v>0</v>
      </c>
      <c r="C227">
        <v>-489.613</v>
      </c>
      <c r="D227">
        <v>3427.29</v>
      </c>
      <c r="E227">
        <v>-3830.74</v>
      </c>
      <c r="F227">
        <v>11145.1</v>
      </c>
      <c r="G227">
        <v>-766.14700000000005</v>
      </c>
      <c r="H227">
        <v>-4085.8</v>
      </c>
      <c r="I227">
        <v>-8263.69</v>
      </c>
      <c r="J227">
        <v>-1238.97</v>
      </c>
      <c r="K227">
        <v>-1176.75</v>
      </c>
      <c r="L227">
        <v>-7995.55</v>
      </c>
      <c r="M227">
        <v>-931.32399999999996</v>
      </c>
      <c r="N227">
        <v>-4006.79</v>
      </c>
      <c r="O227">
        <v>-8193.07</v>
      </c>
      <c r="P227">
        <v>-321.95499999999998</v>
      </c>
      <c r="Q227">
        <v>685.89700000000005</v>
      </c>
      <c r="R227">
        <v>-8794.0499999999993</v>
      </c>
      <c r="S227">
        <v>1317.98</v>
      </c>
      <c r="T227">
        <v>-3950.49</v>
      </c>
    </row>
    <row r="228" spans="1:20" x14ac:dyDescent="0.15">
      <c r="A228">
        <v>224</v>
      </c>
      <c r="B228">
        <v>1</v>
      </c>
      <c r="C228">
        <v>-785.42</v>
      </c>
      <c r="D228">
        <v>2815.45</v>
      </c>
      <c r="E228">
        <v>-3896.67</v>
      </c>
      <c r="F228">
        <v>10751.3</v>
      </c>
      <c r="G228">
        <v>-750.59400000000005</v>
      </c>
      <c r="H228">
        <v>-4124.07</v>
      </c>
      <c r="I228">
        <v>-8193.08</v>
      </c>
      <c r="J228">
        <v>-1073.79</v>
      </c>
      <c r="K228">
        <v>-1145.6400000000001</v>
      </c>
      <c r="L228">
        <v>-7908.14</v>
      </c>
      <c r="M228">
        <v>-701.45299999999997</v>
      </c>
      <c r="N228">
        <v>-4116.91</v>
      </c>
      <c r="O228">
        <v>-8105.67</v>
      </c>
      <c r="P228">
        <v>-149.62299999999999</v>
      </c>
      <c r="Q228">
        <v>472.82</v>
      </c>
      <c r="R228">
        <v>-8689.85</v>
      </c>
      <c r="S228">
        <v>1128.8499999999999</v>
      </c>
      <c r="T228">
        <v>-3902.59</v>
      </c>
    </row>
    <row r="229" spans="1:20" x14ac:dyDescent="0.15">
      <c r="A229">
        <v>225</v>
      </c>
      <c r="B229">
        <v>0</v>
      </c>
      <c r="C229">
        <v>-1394.78</v>
      </c>
      <c r="D229">
        <v>1961.9</v>
      </c>
      <c r="E229">
        <v>-4397.16</v>
      </c>
      <c r="F229">
        <v>10626.8</v>
      </c>
      <c r="G229">
        <v>-750.59400000000005</v>
      </c>
      <c r="H229">
        <v>-4156.41</v>
      </c>
      <c r="I229">
        <v>-8177.52</v>
      </c>
      <c r="J229">
        <v>-979.22699999999998</v>
      </c>
      <c r="K229">
        <v>-1073.79</v>
      </c>
      <c r="L229">
        <v>-7813.58</v>
      </c>
      <c r="M229">
        <v>-472.822</v>
      </c>
      <c r="N229">
        <v>-4171.97</v>
      </c>
      <c r="O229">
        <v>-7963.2</v>
      </c>
      <c r="P229">
        <v>-94.564300000000003</v>
      </c>
      <c r="Q229">
        <v>395.04899999999998</v>
      </c>
      <c r="R229">
        <v>-8516.27</v>
      </c>
      <c r="S229">
        <v>922.93</v>
      </c>
      <c r="T229">
        <v>-3871.48</v>
      </c>
    </row>
    <row r="230" spans="1:20" x14ac:dyDescent="0.15">
      <c r="A230">
        <v>226</v>
      </c>
      <c r="B230">
        <v>1</v>
      </c>
      <c r="C230">
        <v>-1946.61</v>
      </c>
      <c r="D230">
        <v>1332.3</v>
      </c>
      <c r="E230">
        <v>-4757.38</v>
      </c>
      <c r="F230">
        <v>10650.8</v>
      </c>
      <c r="G230">
        <v>-702.69399999999996</v>
      </c>
      <c r="H230">
        <v>-4259.37</v>
      </c>
      <c r="I230">
        <v>-8177.52</v>
      </c>
      <c r="J230">
        <v>-996.01900000000001</v>
      </c>
      <c r="K230">
        <v>-1003.18</v>
      </c>
      <c r="L230">
        <v>-7662.72</v>
      </c>
      <c r="M230">
        <v>-299.24900000000002</v>
      </c>
      <c r="N230">
        <v>-4235.42</v>
      </c>
      <c r="O230">
        <v>-7924.94</v>
      </c>
      <c r="P230">
        <v>16.790500000000002</v>
      </c>
      <c r="Q230">
        <v>347.149</v>
      </c>
      <c r="R230">
        <v>-8286.4</v>
      </c>
      <c r="S230">
        <v>733.803</v>
      </c>
      <c r="T230">
        <v>-3847.53</v>
      </c>
    </row>
    <row r="231" spans="1:20" x14ac:dyDescent="0.15">
      <c r="A231">
        <v>227</v>
      </c>
      <c r="B231">
        <v>0</v>
      </c>
      <c r="C231">
        <v>-2253.0100000000002</v>
      </c>
      <c r="D231">
        <v>977.995</v>
      </c>
      <c r="E231">
        <v>-4843.55</v>
      </c>
      <c r="F231">
        <v>10690.3</v>
      </c>
      <c r="G231">
        <v>-695.53399999999999</v>
      </c>
      <c r="H231">
        <v>-4282.09</v>
      </c>
      <c r="I231">
        <v>-8105.67</v>
      </c>
      <c r="J231">
        <v>-1051.08</v>
      </c>
      <c r="K231">
        <v>-939.72400000000005</v>
      </c>
      <c r="L231">
        <v>-7584.95</v>
      </c>
      <c r="M231">
        <v>-237.03</v>
      </c>
      <c r="N231">
        <v>-4266.53</v>
      </c>
      <c r="O231">
        <v>-8036.29</v>
      </c>
      <c r="P231">
        <v>31.110399999999998</v>
      </c>
      <c r="Q231">
        <v>244.19</v>
      </c>
      <c r="R231">
        <v>-8057.77</v>
      </c>
      <c r="S231">
        <v>647.63400000000001</v>
      </c>
      <c r="T231">
        <v>-3831.98</v>
      </c>
    </row>
    <row r="232" spans="1:20" x14ac:dyDescent="0.15">
      <c r="A232">
        <v>228</v>
      </c>
      <c r="B232">
        <v>1</v>
      </c>
      <c r="C232">
        <v>-2330.79</v>
      </c>
      <c r="D232">
        <v>893.05799999999999</v>
      </c>
      <c r="E232">
        <v>-4835.16</v>
      </c>
      <c r="F232">
        <v>10777.7</v>
      </c>
      <c r="G232">
        <v>-806.88599999999997</v>
      </c>
      <c r="H232">
        <v>-4218.63</v>
      </c>
      <c r="I232">
        <v>-8011.11</v>
      </c>
      <c r="J232">
        <v>-1018.73</v>
      </c>
      <c r="K232">
        <v>-884.66399999999999</v>
      </c>
      <c r="L232">
        <v>-7561</v>
      </c>
      <c r="M232">
        <v>-237.03</v>
      </c>
      <c r="N232">
        <v>-4218.63</v>
      </c>
      <c r="O232">
        <v>-8194.31</v>
      </c>
      <c r="P232">
        <v>-23.949400000000001</v>
      </c>
      <c r="Q232">
        <v>173.57499999999999</v>
      </c>
      <c r="R232">
        <v>-7788.4</v>
      </c>
      <c r="S232">
        <v>584.17999999999995</v>
      </c>
      <c r="T232">
        <v>-3808.03</v>
      </c>
    </row>
    <row r="233" spans="1:20" x14ac:dyDescent="0.15">
      <c r="A233">
        <v>229</v>
      </c>
      <c r="B233">
        <v>0</v>
      </c>
      <c r="C233">
        <v>-2378.69</v>
      </c>
      <c r="D233">
        <v>1076.26</v>
      </c>
      <c r="E233">
        <v>-4723.8100000000004</v>
      </c>
      <c r="F233">
        <v>10896.2</v>
      </c>
      <c r="G233">
        <v>-964.904</v>
      </c>
      <c r="H233">
        <v>-4187.5200000000004</v>
      </c>
      <c r="I233">
        <v>-7956.05</v>
      </c>
      <c r="J233">
        <v>-1011.57</v>
      </c>
      <c r="K233">
        <v>-869.10799999999995</v>
      </c>
      <c r="L233">
        <v>-7497.54</v>
      </c>
      <c r="M233">
        <v>-141.23400000000001</v>
      </c>
      <c r="N233">
        <v>-4163.57</v>
      </c>
      <c r="O233">
        <v>-8208.6299999999992</v>
      </c>
      <c r="P233">
        <v>-135.30099999999999</v>
      </c>
      <c r="Q233">
        <v>158.02000000000001</v>
      </c>
      <c r="R233">
        <v>-7472.36</v>
      </c>
      <c r="S233">
        <v>529.12</v>
      </c>
      <c r="T233">
        <v>-3792.47</v>
      </c>
    </row>
    <row r="234" spans="1:20" x14ac:dyDescent="0.15">
      <c r="A234">
        <v>230</v>
      </c>
      <c r="B234">
        <v>1</v>
      </c>
      <c r="C234">
        <v>-2721.13</v>
      </c>
      <c r="D234">
        <v>1280.94</v>
      </c>
      <c r="E234">
        <v>-4565.79</v>
      </c>
      <c r="F234">
        <v>10990.8</v>
      </c>
      <c r="G234">
        <v>-1098.97</v>
      </c>
      <c r="H234">
        <v>-4235.42</v>
      </c>
      <c r="I234">
        <v>-7868.65</v>
      </c>
      <c r="J234">
        <v>-1051.08</v>
      </c>
      <c r="K234">
        <v>-821.21100000000001</v>
      </c>
      <c r="L234">
        <v>-7418.53</v>
      </c>
      <c r="M234">
        <v>16.784600000000001</v>
      </c>
      <c r="N234">
        <v>-4148.0200000000004</v>
      </c>
      <c r="O234">
        <v>-8225.42</v>
      </c>
      <c r="P234">
        <v>-365.16500000000002</v>
      </c>
      <c r="Q234">
        <v>205.917</v>
      </c>
      <c r="R234">
        <v>-7180.28</v>
      </c>
      <c r="S234">
        <v>513.56399999999996</v>
      </c>
      <c r="T234">
        <v>-3792.47</v>
      </c>
    </row>
    <row r="235" spans="1:20" x14ac:dyDescent="0.15">
      <c r="A235">
        <v>231</v>
      </c>
      <c r="B235">
        <v>0</v>
      </c>
      <c r="C235">
        <v>-3498.12</v>
      </c>
      <c r="D235">
        <v>1319.22</v>
      </c>
      <c r="E235">
        <v>-4431.72</v>
      </c>
      <c r="F235">
        <v>11021.9</v>
      </c>
      <c r="G235">
        <v>-1217.49</v>
      </c>
      <c r="H235">
        <v>-4122.84</v>
      </c>
      <c r="I235">
        <v>-7774.08</v>
      </c>
      <c r="J235">
        <v>-1138.48</v>
      </c>
      <c r="K235">
        <v>-814.04700000000003</v>
      </c>
      <c r="L235">
        <v>-7339.53</v>
      </c>
      <c r="M235">
        <v>126.90600000000001</v>
      </c>
      <c r="N235">
        <v>-4124.07</v>
      </c>
      <c r="O235">
        <v>-8328.3799999999992</v>
      </c>
      <c r="P235">
        <v>-498.00700000000001</v>
      </c>
      <c r="Q235">
        <v>284.92599999999999</v>
      </c>
      <c r="R235">
        <v>-6951.64</v>
      </c>
      <c r="S235">
        <v>513.56399999999996</v>
      </c>
      <c r="T235">
        <v>-3744.58</v>
      </c>
    </row>
    <row r="236" spans="1:20" x14ac:dyDescent="0.15">
      <c r="A236">
        <v>232</v>
      </c>
      <c r="B236">
        <v>1</v>
      </c>
      <c r="C236">
        <v>-4518.08</v>
      </c>
      <c r="D236">
        <v>1112.08</v>
      </c>
      <c r="E236">
        <v>-4265.3100000000004</v>
      </c>
      <c r="F236">
        <v>10950</v>
      </c>
      <c r="G236">
        <v>-1288.1099999999999</v>
      </c>
      <c r="H236">
        <v>-3981.61</v>
      </c>
      <c r="I236">
        <v>-7695.07</v>
      </c>
      <c r="J236">
        <v>-1161.2</v>
      </c>
      <c r="K236">
        <v>-853.55100000000004</v>
      </c>
      <c r="L236">
        <v>-7308.41</v>
      </c>
      <c r="M236">
        <v>134.072</v>
      </c>
      <c r="N236">
        <v>-4156.41</v>
      </c>
      <c r="O236">
        <v>-8231.36</v>
      </c>
      <c r="P236">
        <v>-489.61599999999999</v>
      </c>
      <c r="Q236">
        <v>316.03899999999999</v>
      </c>
      <c r="R236">
        <v>-6730.17</v>
      </c>
      <c r="S236">
        <v>513.56399999999996</v>
      </c>
      <c r="T236">
        <v>-3713.46</v>
      </c>
    </row>
    <row r="237" spans="1:20" x14ac:dyDescent="0.15">
      <c r="A237">
        <v>233</v>
      </c>
      <c r="B237">
        <v>0</v>
      </c>
      <c r="C237">
        <v>-5417.07</v>
      </c>
      <c r="D237">
        <v>724.2</v>
      </c>
      <c r="E237">
        <v>-4163.57</v>
      </c>
      <c r="F237">
        <v>10975.2</v>
      </c>
      <c r="G237">
        <v>-1423.4</v>
      </c>
      <c r="H237">
        <v>-4022.34</v>
      </c>
      <c r="I237">
        <v>-7616.06</v>
      </c>
      <c r="J237">
        <v>-1145.6400000000001</v>
      </c>
      <c r="K237">
        <v>-893.05600000000004</v>
      </c>
      <c r="L237">
        <v>-7284.46</v>
      </c>
      <c r="M237">
        <v>142.46199999999999</v>
      </c>
      <c r="N237">
        <v>-4187.5200000000004</v>
      </c>
      <c r="O237">
        <v>-8066.17</v>
      </c>
      <c r="P237">
        <v>-545.90200000000004</v>
      </c>
      <c r="Q237">
        <v>387.88200000000001</v>
      </c>
      <c r="R237">
        <v>-6541.04</v>
      </c>
      <c r="S237">
        <v>537.51199999999994</v>
      </c>
      <c r="T237">
        <v>-3737.41</v>
      </c>
    </row>
    <row r="238" spans="1:20" x14ac:dyDescent="0.15">
      <c r="A238">
        <v>234</v>
      </c>
      <c r="B238">
        <v>1</v>
      </c>
      <c r="C238">
        <v>-6039.53</v>
      </c>
      <c r="D238">
        <v>265.70299999999997</v>
      </c>
      <c r="E238">
        <v>-4100.12</v>
      </c>
      <c r="F238">
        <v>11117.7</v>
      </c>
      <c r="G238">
        <v>-1477.24</v>
      </c>
      <c r="H238">
        <v>-3997.17</v>
      </c>
      <c r="I238">
        <v>-7489.16</v>
      </c>
      <c r="J238">
        <v>-1169.5899999999999</v>
      </c>
      <c r="K238">
        <v>-860.71900000000005</v>
      </c>
      <c r="L238">
        <v>-7268.91</v>
      </c>
      <c r="M238">
        <v>134.07300000000001</v>
      </c>
      <c r="N238">
        <v>-4163.58</v>
      </c>
      <c r="O238">
        <v>-7995.55</v>
      </c>
      <c r="P238">
        <v>-616.52099999999996</v>
      </c>
      <c r="Q238">
        <v>410.60700000000003</v>
      </c>
      <c r="R238">
        <v>-6478.81</v>
      </c>
      <c r="S238">
        <v>553.06899999999996</v>
      </c>
      <c r="T238">
        <v>-3776.92</v>
      </c>
    </row>
    <row r="239" spans="1:20" x14ac:dyDescent="0.15">
      <c r="A239">
        <v>235</v>
      </c>
      <c r="B239">
        <v>0</v>
      </c>
      <c r="C239">
        <v>-6553.09</v>
      </c>
      <c r="D239">
        <v>-375.98</v>
      </c>
      <c r="E239">
        <v>-3949.27</v>
      </c>
      <c r="F239">
        <v>11299.6</v>
      </c>
      <c r="G239">
        <v>-1365.9</v>
      </c>
      <c r="H239">
        <v>-3998.39</v>
      </c>
      <c r="I239">
        <v>-7402.98</v>
      </c>
      <c r="J239">
        <v>-1113.31</v>
      </c>
      <c r="K239">
        <v>-805.65700000000004</v>
      </c>
      <c r="L239">
        <v>-7244.96</v>
      </c>
      <c r="M239">
        <v>118.515</v>
      </c>
      <c r="N239">
        <v>-4195.91</v>
      </c>
      <c r="O239">
        <v>-7932.1</v>
      </c>
      <c r="P239">
        <v>-656.02599999999995</v>
      </c>
      <c r="Q239">
        <v>418.99599999999998</v>
      </c>
      <c r="R239">
        <v>-6454.86</v>
      </c>
      <c r="S239">
        <v>529.12199999999996</v>
      </c>
      <c r="T239">
        <v>-3768.53</v>
      </c>
    </row>
    <row r="240" spans="1:20" x14ac:dyDescent="0.15">
      <c r="A240">
        <v>236</v>
      </c>
      <c r="B240">
        <v>1</v>
      </c>
      <c r="C240">
        <v>-7186.38</v>
      </c>
      <c r="D240">
        <v>-767.37</v>
      </c>
      <c r="E240">
        <v>-4134.8900000000003</v>
      </c>
      <c r="F240">
        <v>11353.5</v>
      </c>
      <c r="G240">
        <v>-1375.5</v>
      </c>
      <c r="H240">
        <v>-4125.29</v>
      </c>
      <c r="I240">
        <v>-7339.53</v>
      </c>
      <c r="J240">
        <v>-1090.58</v>
      </c>
      <c r="K240">
        <v>-814.04499999999996</v>
      </c>
      <c r="L240">
        <v>-7181.51</v>
      </c>
      <c r="M240">
        <v>118.515</v>
      </c>
      <c r="N240">
        <v>-4203.08</v>
      </c>
      <c r="O240">
        <v>-7805.2</v>
      </c>
      <c r="P240">
        <v>-863.15599999999995</v>
      </c>
      <c r="Q240">
        <v>458.50099999999998</v>
      </c>
      <c r="R240">
        <v>-6367.46</v>
      </c>
      <c r="S240">
        <v>489.61799999999999</v>
      </c>
      <c r="T240">
        <v>-3800.86</v>
      </c>
    </row>
    <row r="241" spans="1:20" x14ac:dyDescent="0.15">
      <c r="A241">
        <v>237</v>
      </c>
      <c r="B241">
        <v>0</v>
      </c>
      <c r="C241">
        <v>-7849.57</v>
      </c>
      <c r="D241">
        <v>-973.28</v>
      </c>
      <c r="E241">
        <v>-4377.88</v>
      </c>
      <c r="F241">
        <v>11266.1</v>
      </c>
      <c r="G241">
        <v>-1422.18</v>
      </c>
      <c r="H241">
        <v>-4043.85</v>
      </c>
      <c r="I241">
        <v>-7284.47</v>
      </c>
      <c r="J241">
        <v>-1130.08</v>
      </c>
      <c r="K241">
        <v>-853.55</v>
      </c>
      <c r="L241">
        <v>-7150.39</v>
      </c>
      <c r="M241">
        <v>94.568700000000007</v>
      </c>
      <c r="N241">
        <v>-4187.5200000000004</v>
      </c>
      <c r="O241">
        <v>-7719.02</v>
      </c>
      <c r="P241">
        <v>-1011.57</v>
      </c>
      <c r="Q241">
        <v>426.16699999999997</v>
      </c>
      <c r="R241">
        <v>-6272.9</v>
      </c>
      <c r="S241">
        <v>450.113</v>
      </c>
      <c r="T241">
        <v>-3831.98</v>
      </c>
    </row>
    <row r="242" spans="1:20" x14ac:dyDescent="0.15">
      <c r="A242">
        <v>238</v>
      </c>
      <c r="B242">
        <v>1</v>
      </c>
      <c r="C242">
        <v>-8361.91</v>
      </c>
      <c r="D242">
        <v>-1234.25</v>
      </c>
      <c r="E242">
        <v>-4352.71</v>
      </c>
      <c r="F242">
        <v>11195.5</v>
      </c>
      <c r="G242">
        <v>-1494.01</v>
      </c>
      <c r="H242">
        <v>-3998.38</v>
      </c>
      <c r="I242">
        <v>-7221.02</v>
      </c>
      <c r="J242">
        <v>-1145.6400000000001</v>
      </c>
      <c r="K242">
        <v>-821.21699999999998</v>
      </c>
      <c r="L242">
        <v>-7126.45</v>
      </c>
      <c r="M242">
        <v>31.118400000000001</v>
      </c>
      <c r="N242">
        <v>-4187.5200000000004</v>
      </c>
      <c r="O242">
        <v>-7655.57</v>
      </c>
      <c r="P242">
        <v>-1075.02</v>
      </c>
      <c r="Q242">
        <v>323.21199999999999</v>
      </c>
      <c r="R242">
        <v>-6193.89</v>
      </c>
      <c r="S242">
        <v>434.55399999999997</v>
      </c>
      <c r="T242">
        <v>-3855.92</v>
      </c>
    </row>
    <row r="243" spans="1:20" x14ac:dyDescent="0.15">
      <c r="A243">
        <v>239</v>
      </c>
      <c r="B243">
        <v>0</v>
      </c>
      <c r="C243">
        <v>-8844.35</v>
      </c>
      <c r="D243">
        <v>-1462.89</v>
      </c>
      <c r="E243">
        <v>-4449.71</v>
      </c>
      <c r="F243">
        <v>11108.1</v>
      </c>
      <c r="G243">
        <v>-1612.53</v>
      </c>
      <c r="H243">
        <v>-4101.34</v>
      </c>
      <c r="I243">
        <v>-7142.01</v>
      </c>
      <c r="J243">
        <v>-1145.6400000000001</v>
      </c>
      <c r="K243">
        <v>-790.09900000000005</v>
      </c>
      <c r="L243">
        <v>-7110.89</v>
      </c>
      <c r="M243">
        <v>0</v>
      </c>
      <c r="N243">
        <v>-4211.47</v>
      </c>
      <c r="O243">
        <v>-7648.4</v>
      </c>
      <c r="P243">
        <v>-1130.08</v>
      </c>
      <c r="Q243">
        <v>252.589</v>
      </c>
      <c r="R243">
        <v>-6162.77</v>
      </c>
      <c r="S243">
        <v>410.60899999999998</v>
      </c>
      <c r="T243">
        <v>-3823.59</v>
      </c>
    </row>
    <row r="244" spans="1:20" x14ac:dyDescent="0.15">
      <c r="A244">
        <v>240</v>
      </c>
      <c r="B244">
        <v>1</v>
      </c>
      <c r="C244">
        <v>-9477.64</v>
      </c>
      <c r="D244">
        <v>-1708.31</v>
      </c>
      <c r="E244">
        <v>-4399.3999999999996</v>
      </c>
      <c r="F244">
        <v>11085.3</v>
      </c>
      <c r="G244">
        <v>-1659.21</v>
      </c>
      <c r="H244">
        <v>-4148.0200000000004</v>
      </c>
      <c r="I244">
        <v>-7086.94</v>
      </c>
      <c r="J244">
        <v>-1193.53</v>
      </c>
      <c r="K244">
        <v>-814.04399999999998</v>
      </c>
      <c r="L244">
        <v>-7134.83</v>
      </c>
      <c r="M244">
        <v>23.945</v>
      </c>
      <c r="N244">
        <v>-4250.97</v>
      </c>
      <c r="O244">
        <v>-7592.12</v>
      </c>
      <c r="P244">
        <v>-1121.7</v>
      </c>
      <c r="Q244">
        <v>237.03</v>
      </c>
      <c r="R244">
        <v>-6210.66</v>
      </c>
      <c r="S244">
        <v>395.04899999999998</v>
      </c>
      <c r="T244">
        <v>-3792.47</v>
      </c>
    </row>
    <row r="245" spans="1:20" x14ac:dyDescent="0.15">
      <c r="A245">
        <v>241</v>
      </c>
      <c r="B245">
        <v>0</v>
      </c>
      <c r="C245">
        <v>-10212.700000000001</v>
      </c>
      <c r="D245">
        <v>-1984.84</v>
      </c>
      <c r="E245">
        <v>-4090.54</v>
      </c>
      <c r="F245">
        <v>11220.6</v>
      </c>
      <c r="G245">
        <v>-1563.43</v>
      </c>
      <c r="H245">
        <v>-4171.96</v>
      </c>
      <c r="I245">
        <v>-6999.55</v>
      </c>
      <c r="J245">
        <v>-1224.6500000000001</v>
      </c>
      <c r="K245">
        <v>-805.65899999999999</v>
      </c>
      <c r="L245">
        <v>-7126.45</v>
      </c>
      <c r="M245">
        <v>87.394199999999998</v>
      </c>
      <c r="N245">
        <v>-4290.4799999999996</v>
      </c>
      <c r="O245">
        <v>-7497.55</v>
      </c>
      <c r="P245">
        <v>-1058.25</v>
      </c>
      <c r="Q245">
        <v>213.08500000000001</v>
      </c>
      <c r="R245">
        <v>-6313.61</v>
      </c>
      <c r="S245">
        <v>371.10500000000002</v>
      </c>
      <c r="T245">
        <v>-3744.58</v>
      </c>
    </row>
    <row r="246" spans="1:20" x14ac:dyDescent="0.15">
      <c r="A246">
        <v>242</v>
      </c>
      <c r="B246">
        <v>1</v>
      </c>
      <c r="C246">
        <v>-11035.1</v>
      </c>
      <c r="D246">
        <v>-2357.15</v>
      </c>
      <c r="E246">
        <v>-3878.66</v>
      </c>
      <c r="F246">
        <v>11346.3</v>
      </c>
      <c r="G246">
        <v>-1381.47</v>
      </c>
      <c r="H246">
        <v>-4187.5200000000004</v>
      </c>
      <c r="I246">
        <v>-6952.87</v>
      </c>
      <c r="J246">
        <v>-1320.43</v>
      </c>
      <c r="K246">
        <v>-694.322</v>
      </c>
      <c r="L246">
        <v>-7086.94</v>
      </c>
      <c r="M246">
        <v>166.40299999999999</v>
      </c>
      <c r="N246">
        <v>-4401.8100000000004</v>
      </c>
      <c r="O246">
        <v>-7418.54</v>
      </c>
      <c r="P246">
        <v>-979.24</v>
      </c>
      <c r="Q246">
        <v>125.69199999999999</v>
      </c>
      <c r="R246">
        <v>-6456.07</v>
      </c>
      <c r="S246">
        <v>355.54399999999998</v>
      </c>
      <c r="T246">
        <v>-3689.52</v>
      </c>
    </row>
    <row r="247" spans="1:20" x14ac:dyDescent="0.15">
      <c r="A247">
        <v>243</v>
      </c>
      <c r="B247">
        <v>0</v>
      </c>
      <c r="C247">
        <v>-11712.6</v>
      </c>
      <c r="D247">
        <v>-2815.64</v>
      </c>
      <c r="E247">
        <v>-4071.42</v>
      </c>
      <c r="F247">
        <v>11497.1</v>
      </c>
      <c r="G247">
        <v>-1207.8900000000001</v>
      </c>
      <c r="H247">
        <v>-4163.58</v>
      </c>
      <c r="I247">
        <v>-6952.87</v>
      </c>
      <c r="J247">
        <v>-1382.67</v>
      </c>
      <c r="K247">
        <v>-608.13499999999999</v>
      </c>
      <c r="L247">
        <v>-6975.61</v>
      </c>
      <c r="M247">
        <v>125.693</v>
      </c>
      <c r="N247">
        <v>-4535.8900000000003</v>
      </c>
      <c r="O247">
        <v>-7411.37</v>
      </c>
      <c r="P247">
        <v>-900.23</v>
      </c>
      <c r="Q247">
        <v>31.122</v>
      </c>
      <c r="R247">
        <v>-6542.26</v>
      </c>
      <c r="S247">
        <v>427.37599999999998</v>
      </c>
      <c r="T247">
        <v>-3697.9</v>
      </c>
    </row>
    <row r="248" spans="1:20" x14ac:dyDescent="0.15">
      <c r="A248">
        <v>244</v>
      </c>
      <c r="B248">
        <v>1</v>
      </c>
      <c r="C248">
        <v>-12361.5</v>
      </c>
      <c r="D248">
        <v>-3361.53</v>
      </c>
      <c r="E248">
        <v>-4394.63</v>
      </c>
      <c r="F248">
        <v>11551</v>
      </c>
      <c r="G248">
        <v>-1145.6400000000001</v>
      </c>
      <c r="H248">
        <v>-4243.79</v>
      </c>
      <c r="I248">
        <v>-6976.81</v>
      </c>
      <c r="J248">
        <v>-1406.62</v>
      </c>
      <c r="K248">
        <v>-520.74300000000005</v>
      </c>
      <c r="L248">
        <v>-6841.53</v>
      </c>
      <c r="M248">
        <v>31.122699999999998</v>
      </c>
      <c r="N248">
        <v>-4630.46</v>
      </c>
      <c r="O248">
        <v>-7426.93</v>
      </c>
      <c r="P248">
        <v>-821.221</v>
      </c>
      <c r="Q248">
        <v>-119.718</v>
      </c>
      <c r="R248">
        <v>-6605.71</v>
      </c>
      <c r="S248">
        <v>474.05900000000003</v>
      </c>
      <c r="T248">
        <v>-3737.41</v>
      </c>
    </row>
    <row r="249" spans="1:20" x14ac:dyDescent="0.15">
      <c r="A249">
        <v>245</v>
      </c>
      <c r="B249">
        <v>0</v>
      </c>
      <c r="C249">
        <v>-13288</v>
      </c>
      <c r="D249">
        <v>-3810.44</v>
      </c>
      <c r="E249">
        <v>-4790.88</v>
      </c>
      <c r="F249">
        <v>11511.5</v>
      </c>
      <c r="G249">
        <v>-1169.5899999999999</v>
      </c>
      <c r="H249">
        <v>-4282.09</v>
      </c>
      <c r="I249">
        <v>-6968.43</v>
      </c>
      <c r="J249">
        <v>-1470.06</v>
      </c>
      <c r="K249">
        <v>-474.05900000000003</v>
      </c>
      <c r="L249">
        <v>-6818.79</v>
      </c>
      <c r="M249">
        <v>0</v>
      </c>
      <c r="N249">
        <v>-4661.58</v>
      </c>
      <c r="O249">
        <v>-7450.87</v>
      </c>
      <c r="P249">
        <v>-694.32600000000002</v>
      </c>
      <c r="Q249">
        <v>-293.29700000000003</v>
      </c>
      <c r="R249">
        <v>-6636.83</v>
      </c>
      <c r="S249">
        <v>498.00200000000001</v>
      </c>
      <c r="T249">
        <v>-3705.08</v>
      </c>
    </row>
    <row r="250" spans="1:20" x14ac:dyDescent="0.15">
      <c r="A250">
        <v>246</v>
      </c>
      <c r="B250">
        <v>1</v>
      </c>
      <c r="C250">
        <v>-14689.9</v>
      </c>
      <c r="D250">
        <v>-3950.49</v>
      </c>
      <c r="E250">
        <v>-5097.34</v>
      </c>
      <c r="F250">
        <v>11472</v>
      </c>
      <c r="G250">
        <v>-1233.03</v>
      </c>
      <c r="H250">
        <v>-4266.53</v>
      </c>
      <c r="I250">
        <v>-6952.87</v>
      </c>
      <c r="J250">
        <v>-1549.07</v>
      </c>
      <c r="K250">
        <v>-450.11599999999999</v>
      </c>
      <c r="L250">
        <v>-6858.3</v>
      </c>
      <c r="M250">
        <v>-71.828500000000005</v>
      </c>
      <c r="N250">
        <v>-4637.6400000000003</v>
      </c>
      <c r="O250">
        <v>-7490.38</v>
      </c>
      <c r="P250">
        <v>-536.30700000000002</v>
      </c>
      <c r="Q250">
        <v>-403.43</v>
      </c>
      <c r="R250">
        <v>-6541.06</v>
      </c>
      <c r="S250">
        <v>441.73599999999999</v>
      </c>
      <c r="T250">
        <v>-3650.02</v>
      </c>
    </row>
    <row r="251" spans="1:20" x14ac:dyDescent="0.15">
      <c r="A251">
        <v>247</v>
      </c>
      <c r="B251">
        <v>0</v>
      </c>
      <c r="C251">
        <v>-16381.4</v>
      </c>
      <c r="D251">
        <v>-3830.78</v>
      </c>
      <c r="E251">
        <v>-4959.66</v>
      </c>
      <c r="F251">
        <v>11528.3</v>
      </c>
      <c r="G251">
        <v>-1335.99</v>
      </c>
      <c r="H251">
        <v>-4218.6499999999996</v>
      </c>
      <c r="I251">
        <v>-7048.64</v>
      </c>
      <c r="J251">
        <v>-1699.91</v>
      </c>
      <c r="K251">
        <v>-338.78399999999999</v>
      </c>
      <c r="L251">
        <v>-6945.69</v>
      </c>
      <c r="M251">
        <v>-94.572299999999998</v>
      </c>
      <c r="N251">
        <v>-4622.08</v>
      </c>
      <c r="O251">
        <v>-7577.76</v>
      </c>
      <c r="P251">
        <v>-378.28899999999999</v>
      </c>
      <c r="Q251">
        <v>-458.49700000000001</v>
      </c>
      <c r="R251">
        <v>-6478.81</v>
      </c>
      <c r="S251">
        <v>371.10700000000003</v>
      </c>
      <c r="T251">
        <v>-3610.51</v>
      </c>
    </row>
    <row r="252" spans="1:20" x14ac:dyDescent="0.15">
      <c r="A252">
        <v>248</v>
      </c>
      <c r="B252">
        <v>1</v>
      </c>
      <c r="C252">
        <v>-18047.8</v>
      </c>
      <c r="D252">
        <v>-4088.16</v>
      </c>
      <c r="E252">
        <v>-4388.6400000000003</v>
      </c>
      <c r="F252">
        <v>11694.7</v>
      </c>
      <c r="G252">
        <v>-1478.44</v>
      </c>
      <c r="H252">
        <v>-4187.5200000000004</v>
      </c>
      <c r="I252">
        <v>-7158.77</v>
      </c>
      <c r="J252">
        <v>-1825.61</v>
      </c>
      <c r="K252">
        <v>-252.59200000000001</v>
      </c>
      <c r="L252">
        <v>-7064.2</v>
      </c>
      <c r="M252">
        <v>-55.067700000000002</v>
      </c>
      <c r="N252">
        <v>-4669.96</v>
      </c>
      <c r="O252">
        <v>-7744.16</v>
      </c>
      <c r="P252">
        <v>-292.09699999999998</v>
      </c>
      <c r="Q252">
        <v>-498.00099999999998</v>
      </c>
      <c r="R252">
        <v>-6478.81</v>
      </c>
      <c r="S252">
        <v>331.60199999999998</v>
      </c>
      <c r="T252">
        <v>-3594.95</v>
      </c>
    </row>
    <row r="253" spans="1:20" x14ac:dyDescent="0.15">
      <c r="A253">
        <v>249</v>
      </c>
      <c r="B253">
        <v>0</v>
      </c>
      <c r="C253">
        <v>-19284.400000000001</v>
      </c>
      <c r="D253">
        <v>-4856.7</v>
      </c>
      <c r="E253">
        <v>-4036.69</v>
      </c>
      <c r="F253">
        <v>11916.1</v>
      </c>
      <c r="G253">
        <v>-1588.58</v>
      </c>
      <c r="H253">
        <v>-4115.7</v>
      </c>
      <c r="I253">
        <v>-7142.01</v>
      </c>
      <c r="J253">
        <v>-1880.67</v>
      </c>
      <c r="K253">
        <v>-284.91300000000001</v>
      </c>
      <c r="L253">
        <v>-7206.65</v>
      </c>
      <c r="M253">
        <v>8.3785900000000009</v>
      </c>
      <c r="N253">
        <v>-4748.97</v>
      </c>
      <c r="O253">
        <v>-7798.03</v>
      </c>
      <c r="P253">
        <v>-324.41800000000001</v>
      </c>
      <c r="Q253">
        <v>-609.33100000000002</v>
      </c>
      <c r="R253">
        <v>-6502.75</v>
      </c>
      <c r="S253">
        <v>316.03899999999999</v>
      </c>
      <c r="T253">
        <v>-3666.77</v>
      </c>
    </row>
    <row r="254" spans="1:20" x14ac:dyDescent="0.15">
      <c r="A254">
        <v>250</v>
      </c>
      <c r="B254">
        <v>1</v>
      </c>
      <c r="C254">
        <v>-19841</v>
      </c>
      <c r="D254">
        <v>-5789.24</v>
      </c>
      <c r="E254">
        <v>-3702.7</v>
      </c>
      <c r="F254">
        <v>12081.3</v>
      </c>
      <c r="G254">
        <v>-1619.7</v>
      </c>
      <c r="H254">
        <v>-4188.71</v>
      </c>
      <c r="I254">
        <v>-7134.83</v>
      </c>
      <c r="J254">
        <v>-2015.94</v>
      </c>
      <c r="K254">
        <v>-363.92200000000003</v>
      </c>
      <c r="L254">
        <v>-7149.2</v>
      </c>
      <c r="M254">
        <v>87.387699999999995</v>
      </c>
      <c r="N254">
        <v>-4851.92</v>
      </c>
      <c r="O254">
        <v>-7830.35</v>
      </c>
      <c r="P254">
        <v>-403.42700000000002</v>
      </c>
      <c r="Q254">
        <v>-767.34900000000005</v>
      </c>
      <c r="R254">
        <v>-6590.14</v>
      </c>
      <c r="S254">
        <v>316.03899999999999</v>
      </c>
      <c r="T254">
        <v>-3713.46</v>
      </c>
    </row>
    <row r="255" spans="1:20" x14ac:dyDescent="0.15">
      <c r="A255">
        <v>251</v>
      </c>
      <c r="B255">
        <v>0</v>
      </c>
      <c r="C255">
        <v>-20045.8</v>
      </c>
      <c r="D255">
        <v>-6665.53</v>
      </c>
      <c r="E255">
        <v>-3085</v>
      </c>
      <c r="F255">
        <v>12128</v>
      </c>
      <c r="G255">
        <v>-1523.94</v>
      </c>
      <c r="H255">
        <v>-4170.7700000000004</v>
      </c>
      <c r="I255">
        <v>-7246.16</v>
      </c>
      <c r="J255">
        <v>-2213.4699999999998</v>
      </c>
      <c r="K255">
        <v>-371.108</v>
      </c>
      <c r="L255">
        <v>-7071.38</v>
      </c>
      <c r="M255">
        <v>142.45599999999999</v>
      </c>
      <c r="N255">
        <v>-4946.49</v>
      </c>
      <c r="O255">
        <v>-7957.25</v>
      </c>
      <c r="P255">
        <v>-434.55399999999997</v>
      </c>
      <c r="Q255">
        <v>-901.42700000000002</v>
      </c>
      <c r="R255">
        <v>-6708.65</v>
      </c>
      <c r="S255">
        <v>316.03899999999999</v>
      </c>
      <c r="T255">
        <v>-3665.58</v>
      </c>
    </row>
    <row r="256" spans="1:20" x14ac:dyDescent="0.15">
      <c r="A256">
        <v>252</v>
      </c>
      <c r="B256">
        <v>1</v>
      </c>
      <c r="C256">
        <v>-20132</v>
      </c>
      <c r="D256">
        <v>-7447.24</v>
      </c>
      <c r="E256">
        <v>-2613.33</v>
      </c>
      <c r="F256">
        <v>12319.5</v>
      </c>
      <c r="G256">
        <v>-1318.04</v>
      </c>
      <c r="H256">
        <v>-3940.93</v>
      </c>
      <c r="I256">
        <v>-7260.53</v>
      </c>
      <c r="J256">
        <v>-2434.9299999999998</v>
      </c>
      <c r="K256">
        <v>-403.42599999999999</v>
      </c>
      <c r="L256">
        <v>-7095.32</v>
      </c>
      <c r="M256">
        <v>205.90100000000001</v>
      </c>
      <c r="N256">
        <v>-4977.62</v>
      </c>
      <c r="O256">
        <v>-8091.32</v>
      </c>
      <c r="P256">
        <v>-506.37599999999998</v>
      </c>
      <c r="Q256">
        <v>-972.05899999999997</v>
      </c>
      <c r="R256">
        <v>-6731.4</v>
      </c>
      <c r="S256">
        <v>316.03899999999999</v>
      </c>
      <c r="T256">
        <v>-3658.39</v>
      </c>
    </row>
    <row r="257" spans="1:20" x14ac:dyDescent="0.15">
      <c r="A257">
        <v>253</v>
      </c>
      <c r="B257">
        <v>0</v>
      </c>
      <c r="C257">
        <v>-20171.5</v>
      </c>
      <c r="D257">
        <v>-7982.37</v>
      </c>
      <c r="E257">
        <v>-2464.87</v>
      </c>
      <c r="F257">
        <v>12491.9</v>
      </c>
      <c r="G257">
        <v>-1224.6500000000001</v>
      </c>
      <c r="H257">
        <v>-3592.58</v>
      </c>
      <c r="I257">
        <v>-7277.28</v>
      </c>
      <c r="J257">
        <v>-2600.14</v>
      </c>
      <c r="K257">
        <v>-458.49400000000003</v>
      </c>
      <c r="L257">
        <v>-7230.59</v>
      </c>
      <c r="M257">
        <v>165.209</v>
      </c>
      <c r="N257">
        <v>-5001.5600000000004</v>
      </c>
      <c r="O257">
        <v>-8066.19</v>
      </c>
      <c r="P257">
        <v>-624.89</v>
      </c>
      <c r="Q257">
        <v>-987.62300000000005</v>
      </c>
      <c r="R257">
        <v>-6691.9</v>
      </c>
      <c r="S257">
        <v>292.09899999999999</v>
      </c>
      <c r="T257">
        <v>-3745.78</v>
      </c>
    </row>
    <row r="258" spans="1:20" x14ac:dyDescent="0.15">
      <c r="A258">
        <v>254</v>
      </c>
      <c r="B258">
        <v>1</v>
      </c>
      <c r="C258">
        <v>-20187</v>
      </c>
      <c r="D258">
        <v>-10005.299999999999</v>
      </c>
      <c r="E258">
        <v>-2018.39</v>
      </c>
      <c r="F258">
        <v>12499.1</v>
      </c>
      <c r="G258">
        <v>-1272.53</v>
      </c>
      <c r="H258">
        <v>-3269.35</v>
      </c>
      <c r="I258">
        <v>-7475.99</v>
      </c>
      <c r="J258">
        <v>-2862.29</v>
      </c>
      <c r="K258">
        <v>-426.17899999999997</v>
      </c>
      <c r="L258">
        <v>-7547.81</v>
      </c>
      <c r="M258">
        <v>22.755299999999998</v>
      </c>
      <c r="N258">
        <v>-5017.13</v>
      </c>
      <c r="O258">
        <v>-7804.04</v>
      </c>
      <c r="P258">
        <v>-743.40300000000002</v>
      </c>
      <c r="Q258">
        <v>-1059.44</v>
      </c>
      <c r="R258">
        <v>-6724.21</v>
      </c>
      <c r="S258">
        <v>300.47399999999999</v>
      </c>
      <c r="T258">
        <v>-3792.47</v>
      </c>
    </row>
    <row r="259" spans="1:20" x14ac:dyDescent="0.15">
      <c r="A259">
        <v>255</v>
      </c>
      <c r="B259">
        <v>0</v>
      </c>
      <c r="C259">
        <v>-20187</v>
      </c>
      <c r="D259">
        <v>-13780.9</v>
      </c>
      <c r="E259">
        <v>-2360.64</v>
      </c>
      <c r="F259">
        <v>12411.7</v>
      </c>
      <c r="G259">
        <v>-1303.6600000000001</v>
      </c>
      <c r="H259">
        <v>-3112.52</v>
      </c>
      <c r="I259">
        <v>-7704.64</v>
      </c>
      <c r="J259">
        <v>-3217.83</v>
      </c>
      <c r="K259">
        <v>-251.41200000000001</v>
      </c>
      <c r="L259">
        <v>-7847.1</v>
      </c>
      <c r="M259">
        <v>-159.202</v>
      </c>
      <c r="N259">
        <v>-5065.01</v>
      </c>
      <c r="O259">
        <v>-7687.9</v>
      </c>
      <c r="P259">
        <v>-957.67499999999995</v>
      </c>
      <c r="Q259">
        <v>-1225.8399999999999</v>
      </c>
      <c r="R259">
        <v>-6875.04</v>
      </c>
      <c r="S259">
        <v>339.97899999999998</v>
      </c>
      <c r="T259">
        <v>-3864.29</v>
      </c>
    </row>
    <row r="260" spans="1:20" x14ac:dyDescent="0.15">
      <c r="A260">
        <v>256</v>
      </c>
      <c r="B260">
        <v>1</v>
      </c>
      <c r="C260">
        <v>-20187</v>
      </c>
      <c r="D260">
        <v>-15733.7</v>
      </c>
      <c r="E260">
        <v>-2813.22</v>
      </c>
      <c r="F260">
        <v>12341.1</v>
      </c>
      <c r="G260">
        <v>-1231.8499999999999</v>
      </c>
      <c r="H260">
        <v>-3129.26</v>
      </c>
      <c r="I260">
        <v>-7950.04</v>
      </c>
      <c r="J260">
        <v>-3477.61</v>
      </c>
      <c r="K260">
        <v>-86.202299999999994</v>
      </c>
      <c r="L260">
        <v>-8108.06</v>
      </c>
      <c r="M260">
        <v>-308.84699999999998</v>
      </c>
      <c r="N260">
        <v>-5167.95</v>
      </c>
      <c r="O260">
        <v>-8158.31</v>
      </c>
      <c r="P260">
        <v>-1258.1500000000001</v>
      </c>
      <c r="Q260">
        <v>-1375.48</v>
      </c>
      <c r="R260">
        <v>-7144.38</v>
      </c>
      <c r="S260">
        <v>355.54399999999998</v>
      </c>
      <c r="T260">
        <v>-3958.87</v>
      </c>
    </row>
    <row r="261" spans="1:20" x14ac:dyDescent="0.15">
      <c r="A261">
        <v>257</v>
      </c>
      <c r="B261">
        <v>0</v>
      </c>
      <c r="C261">
        <v>-19564.599999999999</v>
      </c>
      <c r="D261">
        <v>-16064.1</v>
      </c>
      <c r="E261">
        <v>-1886.8</v>
      </c>
      <c r="F261">
        <v>12301.6</v>
      </c>
      <c r="G261">
        <v>-1065.45</v>
      </c>
      <c r="H261">
        <v>-3208.27</v>
      </c>
      <c r="I261">
        <v>-8178.7</v>
      </c>
      <c r="J261">
        <v>-3627.26</v>
      </c>
      <c r="K261">
        <v>56.250100000000003</v>
      </c>
      <c r="L261">
        <v>-8408.5400000000009</v>
      </c>
      <c r="M261">
        <v>-403.42200000000003</v>
      </c>
      <c r="N261">
        <v>-5334.34</v>
      </c>
      <c r="O261">
        <v>-8932.83</v>
      </c>
      <c r="P261">
        <v>-1741.75</v>
      </c>
      <c r="Q261">
        <v>-1470.05</v>
      </c>
      <c r="R261">
        <v>-7460.42</v>
      </c>
      <c r="S261">
        <v>403.42200000000003</v>
      </c>
      <c r="T261">
        <v>-4061.81</v>
      </c>
    </row>
    <row r="262" spans="1:20" x14ac:dyDescent="0.15">
      <c r="A262">
        <v>258</v>
      </c>
      <c r="B262">
        <v>1</v>
      </c>
      <c r="C262">
        <v>-17388.5</v>
      </c>
      <c r="D262">
        <v>-16396.900000000001</v>
      </c>
      <c r="E262">
        <v>-689.63599999999997</v>
      </c>
      <c r="F262">
        <v>12262.1</v>
      </c>
      <c r="G262">
        <v>-843.99300000000005</v>
      </c>
      <c r="H262">
        <v>-3359.1</v>
      </c>
      <c r="I262">
        <v>-8400.16</v>
      </c>
      <c r="J262">
        <v>-3721.84</v>
      </c>
      <c r="K262">
        <v>142.453</v>
      </c>
      <c r="L262">
        <v>-8580.94</v>
      </c>
      <c r="M262">
        <v>-506.36900000000003</v>
      </c>
      <c r="N262">
        <v>-5531.87</v>
      </c>
      <c r="O262">
        <v>-9531.41</v>
      </c>
      <c r="P262">
        <v>-2286.4499999999998</v>
      </c>
      <c r="Q262">
        <v>-1549.06</v>
      </c>
      <c r="R262">
        <v>-7848.27</v>
      </c>
      <c r="S262">
        <v>506.36900000000003</v>
      </c>
      <c r="T262">
        <v>-4180.33</v>
      </c>
    </row>
    <row r="263" spans="1:20" x14ac:dyDescent="0.15">
      <c r="A263">
        <v>259</v>
      </c>
      <c r="B263">
        <v>0</v>
      </c>
      <c r="C263">
        <v>-15231.1</v>
      </c>
      <c r="D263">
        <v>-16289.2</v>
      </c>
      <c r="E263">
        <v>449.97800000000001</v>
      </c>
      <c r="F263">
        <v>12390.2</v>
      </c>
      <c r="G263">
        <v>-702.71799999999996</v>
      </c>
      <c r="H263">
        <v>-3508.74</v>
      </c>
      <c r="I263">
        <v>-8565.3700000000008</v>
      </c>
      <c r="J263">
        <v>-3776.91</v>
      </c>
      <c r="K263">
        <v>277.70999999999998</v>
      </c>
      <c r="L263">
        <v>-8636.01</v>
      </c>
      <c r="M263">
        <v>-624.88300000000004</v>
      </c>
      <c r="N263">
        <v>-5729.39</v>
      </c>
      <c r="O263">
        <v>-9694.2800000000007</v>
      </c>
      <c r="P263">
        <v>-2680.31</v>
      </c>
      <c r="Q263">
        <v>-1628.07</v>
      </c>
      <c r="R263">
        <v>-8282.82</v>
      </c>
      <c r="S263">
        <v>672.75900000000001</v>
      </c>
      <c r="T263">
        <v>-4227.03</v>
      </c>
    </row>
    <row r="264" spans="1:20" x14ac:dyDescent="0.15">
      <c r="A264">
        <v>260</v>
      </c>
      <c r="B264">
        <v>1</v>
      </c>
      <c r="C264">
        <v>-14290.1</v>
      </c>
      <c r="D264">
        <v>-15998.3</v>
      </c>
      <c r="E264">
        <v>1618.37</v>
      </c>
      <c r="F264">
        <v>12651.1</v>
      </c>
      <c r="G264">
        <v>-671.58399999999995</v>
      </c>
      <c r="H264">
        <v>-3459.69</v>
      </c>
      <c r="I264">
        <v>-8707.83</v>
      </c>
      <c r="J264">
        <v>-3792.47</v>
      </c>
      <c r="K264">
        <v>403.42</v>
      </c>
      <c r="L264">
        <v>-8723.39</v>
      </c>
      <c r="M264">
        <v>-791.27200000000005</v>
      </c>
      <c r="N264">
        <v>-5879.04</v>
      </c>
      <c r="O264">
        <v>-9630.83</v>
      </c>
      <c r="P264">
        <v>-2756.97</v>
      </c>
      <c r="Q264">
        <v>-1515.58</v>
      </c>
      <c r="R264">
        <v>-8645.56</v>
      </c>
      <c r="S264">
        <v>798.46900000000005</v>
      </c>
      <c r="T264">
        <v>-4227.03</v>
      </c>
    </row>
    <row r="265" spans="1:20" x14ac:dyDescent="0.15">
      <c r="A265">
        <v>261</v>
      </c>
      <c r="B265">
        <v>0</v>
      </c>
      <c r="C265">
        <v>-14007.5</v>
      </c>
      <c r="D265">
        <v>-16016.2</v>
      </c>
      <c r="E265">
        <v>2413.3200000000002</v>
      </c>
      <c r="F265">
        <v>12975.5</v>
      </c>
      <c r="G265">
        <v>-695.52099999999996</v>
      </c>
      <c r="H265">
        <v>-3349.55</v>
      </c>
      <c r="I265">
        <v>-8770.09</v>
      </c>
      <c r="J265">
        <v>-3792.47</v>
      </c>
      <c r="K265">
        <v>554.24099999999999</v>
      </c>
      <c r="L265">
        <v>-8817.9699999999993</v>
      </c>
      <c r="M265">
        <v>-916.98299999999995</v>
      </c>
      <c r="N265">
        <v>-5973.61</v>
      </c>
      <c r="O265">
        <v>-9527.89</v>
      </c>
      <c r="P265">
        <v>-2677.97</v>
      </c>
      <c r="Q265">
        <v>-1326.43</v>
      </c>
      <c r="R265">
        <v>-8817.9699999999993</v>
      </c>
      <c r="S265">
        <v>853.54100000000005</v>
      </c>
      <c r="T265">
        <v>-4227.03</v>
      </c>
    </row>
    <row r="266" spans="1:20" x14ac:dyDescent="0.15">
      <c r="A266">
        <v>262</v>
      </c>
      <c r="B266">
        <v>1</v>
      </c>
      <c r="C266">
        <v>-13897.4</v>
      </c>
      <c r="D266">
        <v>-16270</v>
      </c>
      <c r="E266">
        <v>2598.96</v>
      </c>
      <c r="F266">
        <v>13283.2</v>
      </c>
      <c r="G266">
        <v>-735.02599999999995</v>
      </c>
      <c r="H266">
        <v>-3270.54</v>
      </c>
      <c r="I266">
        <v>-8865.84</v>
      </c>
      <c r="J266">
        <v>-3768.54</v>
      </c>
      <c r="K266">
        <v>679.95299999999997</v>
      </c>
      <c r="L266">
        <v>-8849.1</v>
      </c>
      <c r="M266">
        <v>-1043.8699999999999</v>
      </c>
      <c r="N266">
        <v>-5980.81</v>
      </c>
      <c r="O266">
        <v>-9768.43</v>
      </c>
      <c r="P266">
        <v>-2862.26</v>
      </c>
      <c r="Q266">
        <v>-1359.91</v>
      </c>
      <c r="R266">
        <v>-8777.2900000000009</v>
      </c>
      <c r="S266">
        <v>916.98199999999997</v>
      </c>
      <c r="T266">
        <v>-4227.03</v>
      </c>
    </row>
    <row r="267" spans="1:20" x14ac:dyDescent="0.15">
      <c r="A267">
        <v>263</v>
      </c>
      <c r="B267">
        <v>0</v>
      </c>
      <c r="C267">
        <v>-13626.9</v>
      </c>
      <c r="D267">
        <v>-16657.8</v>
      </c>
      <c r="E267">
        <v>2400.2600000000002</v>
      </c>
      <c r="F267">
        <v>13464</v>
      </c>
      <c r="G267">
        <v>-678.78399999999999</v>
      </c>
      <c r="H267">
        <v>-3311.21</v>
      </c>
      <c r="I267">
        <v>-8975.99</v>
      </c>
      <c r="J267">
        <v>-3800.84</v>
      </c>
      <c r="K267">
        <v>663.21600000000001</v>
      </c>
      <c r="L267">
        <v>-8873.0400000000009</v>
      </c>
      <c r="M267">
        <v>-1201.8800000000001</v>
      </c>
      <c r="N267">
        <v>-5989.18</v>
      </c>
      <c r="O267">
        <v>-10074.9</v>
      </c>
      <c r="P267">
        <v>-2882.69</v>
      </c>
      <c r="Q267">
        <v>-1493.99</v>
      </c>
      <c r="R267">
        <v>-8730.59</v>
      </c>
      <c r="S267">
        <v>1019.93</v>
      </c>
      <c r="T267">
        <v>-4179.1499999999996</v>
      </c>
    </row>
    <row r="268" spans="1:20" x14ac:dyDescent="0.15">
      <c r="A268">
        <v>264</v>
      </c>
      <c r="B268">
        <v>1</v>
      </c>
      <c r="C268">
        <v>-13112.1</v>
      </c>
      <c r="D268">
        <v>-17164.2</v>
      </c>
      <c r="E268">
        <v>2075.86</v>
      </c>
      <c r="F268">
        <v>13486.8</v>
      </c>
      <c r="G268">
        <v>-512.39800000000002</v>
      </c>
      <c r="H268">
        <v>-3501.54</v>
      </c>
      <c r="I268">
        <v>-9102.8700000000008</v>
      </c>
      <c r="J268">
        <v>-3784.11</v>
      </c>
      <c r="K268">
        <v>656.01499999999999</v>
      </c>
      <c r="L268">
        <v>-8936.48</v>
      </c>
      <c r="M268">
        <v>-1359.9</v>
      </c>
      <c r="N268">
        <v>-5980.81</v>
      </c>
      <c r="O268">
        <v>-10033.1</v>
      </c>
      <c r="P268">
        <v>-2876.66</v>
      </c>
      <c r="Q268">
        <v>-1732.18</v>
      </c>
      <c r="R268">
        <v>-8730.59</v>
      </c>
      <c r="S268">
        <v>1042.7</v>
      </c>
      <c r="T268">
        <v>-4171.95</v>
      </c>
    </row>
    <row r="269" spans="1:20" x14ac:dyDescent="0.15">
      <c r="A269">
        <v>265</v>
      </c>
      <c r="B269">
        <v>0</v>
      </c>
      <c r="C269">
        <v>-12447.8</v>
      </c>
      <c r="D269">
        <v>-16879.5</v>
      </c>
      <c r="E269">
        <v>1935.74</v>
      </c>
      <c r="F269">
        <v>13543</v>
      </c>
      <c r="G269">
        <v>-362.74700000000001</v>
      </c>
      <c r="H269">
        <v>-3762.5</v>
      </c>
      <c r="I269">
        <v>-9213.02</v>
      </c>
      <c r="J269">
        <v>-3705.1</v>
      </c>
      <c r="K269">
        <v>695.52</v>
      </c>
      <c r="L269">
        <v>-8967.6200000000008</v>
      </c>
      <c r="M269">
        <v>-1326.43</v>
      </c>
      <c r="N269">
        <v>-5965.24</v>
      </c>
      <c r="O269">
        <v>-9883.43</v>
      </c>
      <c r="P269">
        <v>-2827.62</v>
      </c>
      <c r="Q269">
        <v>-1952.48</v>
      </c>
      <c r="R269">
        <v>-8754.5300000000007</v>
      </c>
      <c r="S269">
        <v>1051.06</v>
      </c>
      <c r="T269">
        <v>-4235.3900000000003</v>
      </c>
    </row>
    <row r="270" spans="1:20" x14ac:dyDescent="0.15">
      <c r="A270">
        <v>266</v>
      </c>
      <c r="B270">
        <v>1</v>
      </c>
      <c r="C270">
        <v>-11497.3</v>
      </c>
      <c r="D270">
        <v>-15690.9</v>
      </c>
      <c r="E270">
        <v>1840</v>
      </c>
      <c r="F270">
        <v>13733.3</v>
      </c>
      <c r="G270">
        <v>-292.10399999999998</v>
      </c>
      <c r="H270">
        <v>-4039.03</v>
      </c>
      <c r="I270">
        <v>-9339.9</v>
      </c>
      <c r="J270">
        <v>-3602.15</v>
      </c>
      <c r="K270">
        <v>711.08900000000006</v>
      </c>
      <c r="L270">
        <v>-8943.68</v>
      </c>
      <c r="M270">
        <v>-1024.8</v>
      </c>
      <c r="N270">
        <v>-5893.44</v>
      </c>
      <c r="O270">
        <v>-9812.7900000000009</v>
      </c>
      <c r="P270">
        <v>-2717.47</v>
      </c>
      <c r="Q270">
        <v>-2206.2399999999998</v>
      </c>
      <c r="R270">
        <v>-8841.9</v>
      </c>
      <c r="S270">
        <v>994.82600000000002</v>
      </c>
      <c r="T270">
        <v>-4314.3999999999996</v>
      </c>
    </row>
    <row r="271" spans="1:20" x14ac:dyDescent="0.15">
      <c r="A271">
        <v>267</v>
      </c>
      <c r="B271">
        <v>0</v>
      </c>
      <c r="C271">
        <v>-10869.9</v>
      </c>
      <c r="D271">
        <v>-14460.2</v>
      </c>
      <c r="E271">
        <v>1346.89</v>
      </c>
      <c r="F271">
        <v>13994.3</v>
      </c>
      <c r="G271">
        <v>-324.40499999999997</v>
      </c>
      <c r="H271">
        <v>-4267.6899999999996</v>
      </c>
      <c r="I271">
        <v>-9497.91</v>
      </c>
      <c r="J271">
        <v>-3531.51</v>
      </c>
      <c r="K271">
        <v>639.28300000000002</v>
      </c>
      <c r="L271">
        <v>-8808.44</v>
      </c>
      <c r="M271">
        <v>-629.75699999999995</v>
      </c>
      <c r="N271">
        <v>-5798.86</v>
      </c>
      <c r="O271">
        <v>-9677.5499999999993</v>
      </c>
      <c r="P271">
        <v>-2518.79</v>
      </c>
      <c r="Q271">
        <v>-2474.4</v>
      </c>
      <c r="R271">
        <v>-8912.5400000000009</v>
      </c>
      <c r="S271">
        <v>876.31299999999999</v>
      </c>
      <c r="T271">
        <v>-4297.67</v>
      </c>
    </row>
    <row r="272" spans="1:20" x14ac:dyDescent="0.15">
      <c r="A272">
        <v>268</v>
      </c>
      <c r="B272">
        <v>1</v>
      </c>
      <c r="C272">
        <v>-11343.7</v>
      </c>
      <c r="D272">
        <v>-12085.5</v>
      </c>
      <c r="E272">
        <v>923.024</v>
      </c>
      <c r="F272">
        <v>14246.9</v>
      </c>
      <c r="G272">
        <v>-403.41399999999999</v>
      </c>
      <c r="H272">
        <v>-4393.41</v>
      </c>
      <c r="I272">
        <v>-9655.93</v>
      </c>
      <c r="J272">
        <v>-3515.94</v>
      </c>
      <c r="K272">
        <v>616.50900000000001</v>
      </c>
      <c r="L272">
        <v>-8682.7199999999993</v>
      </c>
      <c r="M272">
        <v>-210.77600000000001</v>
      </c>
      <c r="N272">
        <v>-5671.98</v>
      </c>
      <c r="O272">
        <v>-9599.7000000000007</v>
      </c>
      <c r="P272">
        <v>-2290.13</v>
      </c>
      <c r="Q272">
        <v>-2519.9499999999998</v>
      </c>
      <c r="R272">
        <v>-8999.92</v>
      </c>
      <c r="S272">
        <v>781.73400000000004</v>
      </c>
      <c r="T272">
        <v>-4242.6000000000004</v>
      </c>
    </row>
    <row r="273" spans="1:20" x14ac:dyDescent="0.15">
      <c r="A273">
        <v>269</v>
      </c>
      <c r="B273">
        <v>0</v>
      </c>
      <c r="C273">
        <v>-12283.5</v>
      </c>
      <c r="D273">
        <v>-6157.13</v>
      </c>
      <c r="E273">
        <v>-127.77500000000001</v>
      </c>
      <c r="F273">
        <v>14436</v>
      </c>
      <c r="G273">
        <v>-386.685</v>
      </c>
      <c r="H273">
        <v>-4280.95</v>
      </c>
      <c r="I273">
        <v>-9861.82</v>
      </c>
      <c r="J273">
        <v>-3563.81</v>
      </c>
      <c r="K273">
        <v>608.14400000000001</v>
      </c>
      <c r="L273">
        <v>-8723.3799999999992</v>
      </c>
      <c r="M273">
        <v>199.84</v>
      </c>
      <c r="N273">
        <v>-5585.77</v>
      </c>
      <c r="O273">
        <v>-9743.2999999999993</v>
      </c>
      <c r="P273">
        <v>-2140.4699999999998</v>
      </c>
      <c r="Q273">
        <v>-2057.9899999999998</v>
      </c>
      <c r="R273">
        <v>-9190.24</v>
      </c>
      <c r="S273">
        <v>654.85599999999999</v>
      </c>
      <c r="T273">
        <v>-4203.09</v>
      </c>
    </row>
    <row r="274" spans="1:20" x14ac:dyDescent="0.15">
      <c r="A274">
        <v>270</v>
      </c>
      <c r="B274">
        <v>1</v>
      </c>
      <c r="C274">
        <v>-13000.6</v>
      </c>
      <c r="D274">
        <v>6548.49</v>
      </c>
      <c r="E274">
        <v>-6781.99</v>
      </c>
      <c r="F274">
        <v>14689.8</v>
      </c>
      <c r="G274">
        <v>-116.203</v>
      </c>
      <c r="H274">
        <v>-3876.38</v>
      </c>
      <c r="I274">
        <v>-10433.9</v>
      </c>
      <c r="J274">
        <v>-3594.95</v>
      </c>
      <c r="K274">
        <v>568.64</v>
      </c>
      <c r="L274">
        <v>-9727.4599999999991</v>
      </c>
      <c r="M274">
        <v>451.28100000000001</v>
      </c>
      <c r="N274">
        <v>-5378.72</v>
      </c>
      <c r="O274">
        <v>-10698.4</v>
      </c>
      <c r="P274">
        <v>-2117.6999999999998</v>
      </c>
      <c r="Q274">
        <v>-365.61</v>
      </c>
      <c r="R274">
        <v>-9570.8700000000008</v>
      </c>
      <c r="S274">
        <v>592.57399999999996</v>
      </c>
      <c r="T274">
        <v>-4211.46</v>
      </c>
    </row>
    <row r="275" spans="1:20" x14ac:dyDescent="0.15">
      <c r="A275">
        <v>271</v>
      </c>
      <c r="B275">
        <v>0</v>
      </c>
      <c r="C275">
        <v>-14789.8</v>
      </c>
      <c r="D275">
        <v>16572.8</v>
      </c>
      <c r="E275">
        <v>-10107.5</v>
      </c>
      <c r="F275">
        <v>15029.8</v>
      </c>
      <c r="G275">
        <v>518.17999999999995</v>
      </c>
      <c r="H275">
        <v>-3195.28</v>
      </c>
      <c r="I275">
        <v>-11391.6</v>
      </c>
      <c r="J275">
        <v>-3642.82</v>
      </c>
      <c r="K275">
        <v>553.06899999999996</v>
      </c>
      <c r="L275">
        <v>-12384.7</v>
      </c>
      <c r="M275">
        <v>274.22699999999998</v>
      </c>
      <c r="N275">
        <v>-4919.08</v>
      </c>
      <c r="O275">
        <v>-12527.4</v>
      </c>
      <c r="P275">
        <v>-2229</v>
      </c>
      <c r="Q275">
        <v>1893.36</v>
      </c>
      <c r="R275">
        <v>-10236.4</v>
      </c>
      <c r="S275">
        <v>592.57399999999996</v>
      </c>
      <c r="T275">
        <v>-4490.3</v>
      </c>
    </row>
    <row r="276" spans="1:20" x14ac:dyDescent="0.15">
      <c r="A276">
        <v>272</v>
      </c>
      <c r="B276">
        <v>1</v>
      </c>
      <c r="C276">
        <v>-17357.599999999999</v>
      </c>
      <c r="D276">
        <v>19336.900000000001</v>
      </c>
      <c r="E276">
        <v>1626.21</v>
      </c>
      <c r="F276">
        <v>15337.4</v>
      </c>
      <c r="G276">
        <v>1595.47</v>
      </c>
      <c r="H276">
        <v>-3123.19</v>
      </c>
      <c r="I276">
        <v>-12027.4</v>
      </c>
      <c r="J276">
        <v>-3721.83</v>
      </c>
      <c r="K276">
        <v>624.86900000000003</v>
      </c>
      <c r="L276">
        <v>-14354.4</v>
      </c>
      <c r="M276">
        <v>-216.553</v>
      </c>
      <c r="N276">
        <v>-4892.55</v>
      </c>
      <c r="O276">
        <v>-13663.8</v>
      </c>
      <c r="P276">
        <v>-2937.49</v>
      </c>
      <c r="Q276">
        <v>3052.55</v>
      </c>
      <c r="R276">
        <v>-11457.3</v>
      </c>
      <c r="S276">
        <v>688.30700000000002</v>
      </c>
      <c r="T276">
        <v>-5188.12</v>
      </c>
    </row>
    <row r="277" spans="1:20" x14ac:dyDescent="0.15">
      <c r="A277">
        <v>273</v>
      </c>
      <c r="B277">
        <v>0</v>
      </c>
      <c r="C277">
        <v>-19016</v>
      </c>
      <c r="D277">
        <v>9311.61</v>
      </c>
      <c r="E277">
        <v>14392.1</v>
      </c>
      <c r="F277">
        <v>15709.7</v>
      </c>
      <c r="G277">
        <v>2811.75</v>
      </c>
      <c r="H277">
        <v>-4164.43</v>
      </c>
      <c r="I277">
        <v>-11712.8</v>
      </c>
      <c r="J277">
        <v>-3729.04</v>
      </c>
      <c r="K277">
        <v>934.84699999999998</v>
      </c>
      <c r="L277">
        <v>-13171.3</v>
      </c>
      <c r="M277">
        <v>-793.54899999999998</v>
      </c>
      <c r="N277">
        <v>-5567.59</v>
      </c>
      <c r="O277">
        <v>-13603</v>
      </c>
      <c r="P277">
        <v>-5081.1000000000004</v>
      </c>
      <c r="Q277">
        <v>2904.34</v>
      </c>
      <c r="R277">
        <v>-13389.3</v>
      </c>
      <c r="S277">
        <v>894.19200000000001</v>
      </c>
      <c r="T277">
        <v>-5698.22</v>
      </c>
    </row>
    <row r="278" spans="1:20" x14ac:dyDescent="0.15">
      <c r="A278">
        <v>274</v>
      </c>
      <c r="B278">
        <v>1</v>
      </c>
      <c r="C278">
        <v>-19268.900000000001</v>
      </c>
      <c r="D278">
        <v>-8936.57</v>
      </c>
      <c r="E278">
        <v>9902.23</v>
      </c>
      <c r="F278">
        <v>16263.9</v>
      </c>
      <c r="G278">
        <v>3949.02</v>
      </c>
      <c r="H278">
        <v>-5267.11</v>
      </c>
      <c r="I278">
        <v>-11345.1</v>
      </c>
      <c r="J278">
        <v>-3713.46</v>
      </c>
      <c r="K278">
        <v>1177.94</v>
      </c>
      <c r="L278">
        <v>-11553.6</v>
      </c>
      <c r="M278">
        <v>-1625.44</v>
      </c>
      <c r="N278">
        <v>-5877.87</v>
      </c>
      <c r="O278">
        <v>-13982.1</v>
      </c>
      <c r="P278">
        <v>-5388.56</v>
      </c>
      <c r="Q278">
        <v>2758.13</v>
      </c>
      <c r="R278">
        <v>-14692.1</v>
      </c>
      <c r="S278">
        <v>1059.42</v>
      </c>
      <c r="T278">
        <v>-5376.44</v>
      </c>
    </row>
    <row r="279" spans="1:20" x14ac:dyDescent="0.15">
      <c r="A279">
        <v>275</v>
      </c>
      <c r="B279">
        <v>0</v>
      </c>
      <c r="C279">
        <v>-19590.7</v>
      </c>
      <c r="D279">
        <v>-18148.8</v>
      </c>
      <c r="E279">
        <v>-4034.2</v>
      </c>
      <c r="F279">
        <v>17039.599999999999</v>
      </c>
      <c r="G279">
        <v>4911.5600000000004</v>
      </c>
      <c r="H279">
        <v>-5825.09</v>
      </c>
      <c r="I279">
        <v>-11322.3</v>
      </c>
      <c r="J279">
        <v>-3689.53</v>
      </c>
      <c r="K279">
        <v>889.601</v>
      </c>
      <c r="L279">
        <v>-11634.6</v>
      </c>
      <c r="M279">
        <v>-2732.72</v>
      </c>
      <c r="N279">
        <v>-5583.47</v>
      </c>
      <c r="O279">
        <v>-14053.1</v>
      </c>
      <c r="P279">
        <v>-5122.3599999999997</v>
      </c>
      <c r="Q279">
        <v>2661.26</v>
      </c>
      <c r="R279">
        <v>-13464.6</v>
      </c>
      <c r="S279">
        <v>962.54399999999998</v>
      </c>
      <c r="T279">
        <v>-4880.75</v>
      </c>
    </row>
    <row r="280" spans="1:20" x14ac:dyDescent="0.15">
      <c r="A280">
        <v>276</v>
      </c>
      <c r="B280">
        <v>1</v>
      </c>
      <c r="C280">
        <v>-18961.599999999999</v>
      </c>
      <c r="D280">
        <v>-13208.1</v>
      </c>
      <c r="E280">
        <v>-12685.8</v>
      </c>
      <c r="F280">
        <v>17980.5</v>
      </c>
      <c r="G280">
        <v>5613.13</v>
      </c>
      <c r="H280">
        <v>-6180.63</v>
      </c>
      <c r="I280">
        <v>-11194.3</v>
      </c>
      <c r="J280">
        <v>-3578.23</v>
      </c>
      <c r="K280">
        <v>240.809</v>
      </c>
      <c r="L280">
        <v>-11595.4</v>
      </c>
      <c r="M280">
        <v>-3606.74</v>
      </c>
      <c r="N280">
        <v>-4909.6000000000004</v>
      </c>
      <c r="O280">
        <v>-12573.9</v>
      </c>
      <c r="P280">
        <v>-5365.46</v>
      </c>
      <c r="Q280">
        <v>2615.6799999999998</v>
      </c>
      <c r="R280">
        <v>-10784.4</v>
      </c>
      <c r="S280">
        <v>725.51700000000005</v>
      </c>
      <c r="T280">
        <v>-4764.5200000000004</v>
      </c>
    </row>
    <row r="281" spans="1:20" x14ac:dyDescent="0.15">
      <c r="A281">
        <v>277</v>
      </c>
      <c r="B281">
        <v>0</v>
      </c>
      <c r="C281">
        <v>-14756.1</v>
      </c>
      <c r="D281">
        <v>-2463.19</v>
      </c>
      <c r="E281">
        <v>-12774.1</v>
      </c>
      <c r="F281">
        <v>18848.400000000001</v>
      </c>
      <c r="G281">
        <v>5966.39</v>
      </c>
      <c r="H281">
        <v>-6296.86</v>
      </c>
      <c r="I281">
        <v>-11053</v>
      </c>
      <c r="J281">
        <v>-3133.04</v>
      </c>
      <c r="K281">
        <v>-326.68200000000002</v>
      </c>
      <c r="L281">
        <v>-11305.6</v>
      </c>
      <c r="M281">
        <v>-3847.55</v>
      </c>
      <c r="N281">
        <v>-4032.15</v>
      </c>
      <c r="O281">
        <v>-10584.3</v>
      </c>
      <c r="P281">
        <v>-4526.71</v>
      </c>
      <c r="Q281">
        <v>2263.9299999999998</v>
      </c>
      <c r="R281">
        <v>-9295.7999999999993</v>
      </c>
      <c r="S281">
        <v>656.01</v>
      </c>
      <c r="T281">
        <v>-4253.6000000000004</v>
      </c>
    </row>
    <row r="282" spans="1:20" x14ac:dyDescent="0.15">
      <c r="A282">
        <v>278</v>
      </c>
      <c r="B282">
        <v>1</v>
      </c>
      <c r="C282">
        <v>-8192.69</v>
      </c>
      <c r="D282">
        <v>3315.38</v>
      </c>
      <c r="E282">
        <v>-6525.5</v>
      </c>
      <c r="F282">
        <v>19566.7</v>
      </c>
      <c r="G282">
        <v>6020.32</v>
      </c>
      <c r="H282">
        <v>-6448.8</v>
      </c>
      <c r="I282">
        <v>-10830.4</v>
      </c>
      <c r="J282">
        <v>-2237.7199999999998</v>
      </c>
      <c r="K282">
        <v>-800.73599999999999</v>
      </c>
      <c r="L282">
        <v>-10756.4</v>
      </c>
      <c r="M282">
        <v>-3831.98</v>
      </c>
      <c r="N282">
        <v>-3793.61</v>
      </c>
      <c r="O282">
        <v>-8616.25</v>
      </c>
      <c r="P282">
        <v>-2825.74</v>
      </c>
      <c r="Q282">
        <v>1009.65</v>
      </c>
      <c r="R282">
        <v>-9357.73</v>
      </c>
      <c r="S282">
        <v>551.92899999999997</v>
      </c>
      <c r="T282">
        <v>-3552.02</v>
      </c>
    </row>
    <row r="283" spans="1:20" x14ac:dyDescent="0.15">
      <c r="A283">
        <v>279</v>
      </c>
      <c r="B283">
        <v>0</v>
      </c>
      <c r="C283">
        <v>-2508.2199999999998</v>
      </c>
      <c r="D283">
        <v>-96.051100000000005</v>
      </c>
      <c r="E283">
        <v>-1731.78</v>
      </c>
      <c r="F283">
        <v>19927.2</v>
      </c>
      <c r="G283">
        <v>5358.62</v>
      </c>
      <c r="H283">
        <v>-6246.72</v>
      </c>
      <c r="I283">
        <v>-10370.799999999999</v>
      </c>
      <c r="J283">
        <v>-1338.62</v>
      </c>
      <c r="K283">
        <v>-1298.72</v>
      </c>
      <c r="L283">
        <v>-9352.42</v>
      </c>
      <c r="M283">
        <v>-3688.39</v>
      </c>
      <c r="N283">
        <v>-3895.41</v>
      </c>
      <c r="O283">
        <v>-7199.78</v>
      </c>
      <c r="P283">
        <v>-897.23199999999997</v>
      </c>
      <c r="Q283">
        <v>403.40600000000001</v>
      </c>
      <c r="R283">
        <v>-9871.2900000000009</v>
      </c>
      <c r="S283">
        <v>306.54500000000002</v>
      </c>
      <c r="T283">
        <v>-3629.51</v>
      </c>
    </row>
    <row r="284" spans="1:20" x14ac:dyDescent="0.15">
      <c r="A284">
        <v>280</v>
      </c>
      <c r="B284">
        <v>1</v>
      </c>
      <c r="C284">
        <v>-855.80600000000004</v>
      </c>
      <c r="D284">
        <v>-3888.93</v>
      </c>
      <c r="E284">
        <v>-2569.29</v>
      </c>
      <c r="F284">
        <v>20013.400000000001</v>
      </c>
      <c r="G284">
        <v>3526.24</v>
      </c>
      <c r="H284">
        <v>-5302.42</v>
      </c>
      <c r="I284">
        <v>-10057</v>
      </c>
      <c r="J284">
        <v>-668.17600000000004</v>
      </c>
      <c r="K284">
        <v>-1812.28</v>
      </c>
      <c r="L284">
        <v>-8675.51</v>
      </c>
      <c r="M284">
        <v>-3307.79</v>
      </c>
      <c r="N284">
        <v>-3575.97</v>
      </c>
      <c r="O284">
        <v>-7058.08</v>
      </c>
      <c r="P284">
        <v>742.971</v>
      </c>
      <c r="Q284">
        <v>1319.97</v>
      </c>
      <c r="R284">
        <v>-10073.799999999999</v>
      </c>
      <c r="S284">
        <v>53.943600000000004</v>
      </c>
      <c r="T284">
        <v>-4095.21</v>
      </c>
    </row>
    <row r="285" spans="1:20" x14ac:dyDescent="0.15">
      <c r="A285">
        <v>281</v>
      </c>
      <c r="B285">
        <v>0</v>
      </c>
      <c r="C285">
        <v>-4114.07</v>
      </c>
      <c r="D285">
        <v>-4758.4399999999996</v>
      </c>
      <c r="E285">
        <v>-5428.06</v>
      </c>
      <c r="F285">
        <v>20052.900000000001</v>
      </c>
      <c r="G285">
        <v>22.9056</v>
      </c>
      <c r="H285">
        <v>-3934.2</v>
      </c>
      <c r="I285">
        <v>-9970.82</v>
      </c>
      <c r="J285">
        <v>-338.83499999999998</v>
      </c>
      <c r="K285">
        <v>-2158.33</v>
      </c>
      <c r="L285">
        <v>-9337.19</v>
      </c>
      <c r="M285">
        <v>-2833.73</v>
      </c>
      <c r="N285">
        <v>-2855.39</v>
      </c>
      <c r="O285">
        <v>-8186.59</v>
      </c>
      <c r="P285">
        <v>1973.7</v>
      </c>
      <c r="Q285">
        <v>2925.22</v>
      </c>
      <c r="R285">
        <v>-9738.74</v>
      </c>
      <c r="S285">
        <v>-230.94300000000001</v>
      </c>
      <c r="T285">
        <v>-4122.95</v>
      </c>
    </row>
    <row r="286" spans="1:20" x14ac:dyDescent="0.15">
      <c r="A286">
        <v>282</v>
      </c>
      <c r="B286">
        <v>1</v>
      </c>
      <c r="C286">
        <v>-8276.92</v>
      </c>
      <c r="D286">
        <v>-5903.65</v>
      </c>
      <c r="E286">
        <v>-6996.9</v>
      </c>
      <c r="F286">
        <v>20068.5</v>
      </c>
      <c r="G286">
        <v>-3908.58</v>
      </c>
      <c r="H286">
        <v>-3238.27</v>
      </c>
      <c r="I286">
        <v>-10027</v>
      </c>
      <c r="J286">
        <v>-13.310499999999999</v>
      </c>
      <c r="K286">
        <v>-2299.64</v>
      </c>
      <c r="L286">
        <v>-10188.4</v>
      </c>
      <c r="M286">
        <v>-2359.6799999999998</v>
      </c>
      <c r="N286">
        <v>-2265.09</v>
      </c>
      <c r="O286">
        <v>-9383.91</v>
      </c>
      <c r="P286">
        <v>3008.04</v>
      </c>
      <c r="Q286">
        <v>3594.95</v>
      </c>
      <c r="R286">
        <v>-9401.0400000000009</v>
      </c>
      <c r="S286">
        <v>-570.90899999999999</v>
      </c>
      <c r="T286">
        <v>-3862</v>
      </c>
    </row>
    <row r="287" spans="1:20" x14ac:dyDescent="0.15">
      <c r="A287">
        <v>283</v>
      </c>
      <c r="B287">
        <v>0</v>
      </c>
      <c r="C287">
        <v>-10133.4</v>
      </c>
      <c r="D287">
        <v>-5313.51</v>
      </c>
      <c r="E287">
        <v>-5776.95</v>
      </c>
      <c r="F287">
        <v>20068.5</v>
      </c>
      <c r="G287">
        <v>-6258.05</v>
      </c>
      <c r="H287">
        <v>-3662.91</v>
      </c>
      <c r="I287">
        <v>-10025.9</v>
      </c>
      <c r="J287">
        <v>516.95600000000002</v>
      </c>
      <c r="K287">
        <v>-2426.5100000000002</v>
      </c>
      <c r="L287">
        <v>-10516.7</v>
      </c>
      <c r="M287">
        <v>-1813.84</v>
      </c>
      <c r="N287">
        <v>-2261.2600000000002</v>
      </c>
      <c r="O287">
        <v>-10212.4</v>
      </c>
      <c r="P287">
        <v>3110.28</v>
      </c>
      <c r="Q287">
        <v>3571.02</v>
      </c>
      <c r="R287">
        <v>-9777.82</v>
      </c>
      <c r="S287">
        <v>-806.80499999999995</v>
      </c>
      <c r="T287">
        <v>-3657.25</v>
      </c>
    </row>
    <row r="288" spans="1:20" x14ac:dyDescent="0.15">
      <c r="A288">
        <v>284</v>
      </c>
      <c r="B288">
        <v>1</v>
      </c>
      <c r="C288">
        <v>-10094.299999999999</v>
      </c>
      <c r="D288">
        <v>-2948.2</v>
      </c>
      <c r="E288">
        <v>-3583.66</v>
      </c>
      <c r="F288">
        <v>20068.5</v>
      </c>
      <c r="G288">
        <v>-5039.7</v>
      </c>
      <c r="H288">
        <v>-5042.8599999999997</v>
      </c>
      <c r="I288">
        <v>-9994.75</v>
      </c>
      <c r="J288">
        <v>607.02099999999996</v>
      </c>
      <c r="K288">
        <v>-2440.9499999999998</v>
      </c>
      <c r="L288">
        <v>-10500</v>
      </c>
      <c r="M288">
        <v>-1316.98</v>
      </c>
      <c r="N288">
        <v>-2609.58</v>
      </c>
      <c r="O288">
        <v>-10867.2</v>
      </c>
      <c r="P288">
        <v>2588.36</v>
      </c>
      <c r="Q288">
        <v>3579.37</v>
      </c>
      <c r="R288">
        <v>-10600.2</v>
      </c>
      <c r="S288">
        <v>-893.03700000000003</v>
      </c>
      <c r="T288">
        <v>-3714.59</v>
      </c>
    </row>
    <row r="289" spans="1:20" x14ac:dyDescent="0.15">
      <c r="A289">
        <v>285</v>
      </c>
      <c r="B289">
        <v>0</v>
      </c>
      <c r="C289">
        <v>-9469.4500000000007</v>
      </c>
      <c r="D289">
        <v>-1720.39</v>
      </c>
      <c r="E289">
        <v>-2469.85</v>
      </c>
      <c r="F289">
        <v>20068.5</v>
      </c>
      <c r="G289">
        <v>-832.58500000000004</v>
      </c>
      <c r="H289">
        <v>-6565.71</v>
      </c>
      <c r="I289">
        <v>-9851.18</v>
      </c>
      <c r="J289">
        <v>202.49600000000001</v>
      </c>
      <c r="K289">
        <v>-2218.37</v>
      </c>
      <c r="L289">
        <v>-10564.5</v>
      </c>
      <c r="M289">
        <v>-930.28800000000001</v>
      </c>
      <c r="N289">
        <v>-2813.2</v>
      </c>
      <c r="O289">
        <v>-11292.3</v>
      </c>
      <c r="P289">
        <v>2035.3</v>
      </c>
      <c r="Q289">
        <v>3451.38</v>
      </c>
      <c r="R289">
        <v>-11110.4</v>
      </c>
      <c r="S289">
        <v>-836.82799999999997</v>
      </c>
      <c r="T289">
        <v>-3959.97</v>
      </c>
    </row>
    <row r="290" spans="1:20" x14ac:dyDescent="0.15">
      <c r="A290">
        <v>286</v>
      </c>
      <c r="B290">
        <v>1</v>
      </c>
      <c r="C290">
        <v>-8965.3700000000008</v>
      </c>
      <c r="D290">
        <v>-1604.13</v>
      </c>
      <c r="E290">
        <v>-2443.1999999999998</v>
      </c>
      <c r="F290">
        <v>20068.5</v>
      </c>
      <c r="G290">
        <v>3562.37</v>
      </c>
      <c r="H290">
        <v>-7948.37</v>
      </c>
      <c r="I290">
        <v>-9662.01</v>
      </c>
      <c r="J290">
        <v>-143.56800000000001</v>
      </c>
      <c r="K290">
        <v>-1926.27</v>
      </c>
      <c r="L290">
        <v>-10555</v>
      </c>
      <c r="M290">
        <v>-550.81899999999996</v>
      </c>
      <c r="N290">
        <v>-2892.21</v>
      </c>
      <c r="O290">
        <v>-11393</v>
      </c>
      <c r="P290">
        <v>1745.44</v>
      </c>
      <c r="Q290">
        <v>3046.86</v>
      </c>
      <c r="R290">
        <v>-11028</v>
      </c>
      <c r="S290">
        <v>-790.09900000000005</v>
      </c>
      <c r="T290">
        <v>-4069.01</v>
      </c>
    </row>
    <row r="291" spans="1:20" x14ac:dyDescent="0.15">
      <c r="A291">
        <v>287</v>
      </c>
      <c r="B291">
        <v>0</v>
      </c>
      <c r="C291">
        <v>-8713.89</v>
      </c>
      <c r="D291">
        <v>-2026.47</v>
      </c>
      <c r="E291">
        <v>-3094.23</v>
      </c>
      <c r="F291">
        <v>18297.900000000001</v>
      </c>
      <c r="G291">
        <v>6403.8</v>
      </c>
      <c r="H291">
        <v>-8349.99</v>
      </c>
      <c r="I291">
        <v>-9480.06</v>
      </c>
      <c r="J291">
        <v>-308.81200000000001</v>
      </c>
      <c r="K291">
        <v>-1673.66</v>
      </c>
      <c r="L291">
        <v>-10197.299999999999</v>
      </c>
      <c r="M291">
        <v>-299.339</v>
      </c>
      <c r="N291">
        <v>-3043</v>
      </c>
      <c r="O291">
        <v>-11066.4</v>
      </c>
      <c r="P291">
        <v>1291.94</v>
      </c>
      <c r="Q291">
        <v>2700.79</v>
      </c>
      <c r="R291">
        <v>-10496.6</v>
      </c>
      <c r="S291">
        <v>-742.24300000000005</v>
      </c>
      <c r="T291">
        <v>-3829.73</v>
      </c>
    </row>
    <row r="292" spans="1:20" x14ac:dyDescent="0.15">
      <c r="A292">
        <v>288</v>
      </c>
      <c r="B292">
        <v>1</v>
      </c>
      <c r="C292">
        <v>-8508.02</v>
      </c>
      <c r="D292">
        <v>-2195.58</v>
      </c>
      <c r="E292">
        <v>-2958.38</v>
      </c>
      <c r="F292">
        <v>15063.5</v>
      </c>
      <c r="G292">
        <v>6415.88</v>
      </c>
      <c r="H292">
        <v>-7299.44</v>
      </c>
      <c r="I292">
        <v>-9378.25</v>
      </c>
      <c r="J292">
        <v>-427.32600000000002</v>
      </c>
      <c r="K292">
        <v>-1556.27</v>
      </c>
      <c r="L292">
        <v>-9755.4699999999993</v>
      </c>
      <c r="M292">
        <v>-332.73899999999998</v>
      </c>
      <c r="N292">
        <v>-3216.6</v>
      </c>
      <c r="O292">
        <v>-10481</v>
      </c>
      <c r="P292">
        <v>620.36500000000001</v>
      </c>
      <c r="Q292">
        <v>2439.83</v>
      </c>
      <c r="R292">
        <v>-9872.8700000000008</v>
      </c>
      <c r="S292">
        <v>-711.08900000000006</v>
      </c>
      <c r="T292">
        <v>-3386.83</v>
      </c>
    </row>
    <row r="293" spans="1:20" x14ac:dyDescent="0.15">
      <c r="A293">
        <v>289</v>
      </c>
      <c r="B293">
        <v>0</v>
      </c>
      <c r="C293">
        <v>-8486.33</v>
      </c>
      <c r="D293">
        <v>-1678.66</v>
      </c>
      <c r="E293">
        <v>-2551.12</v>
      </c>
      <c r="F293">
        <v>11961.5</v>
      </c>
      <c r="G293">
        <v>3613.18</v>
      </c>
      <c r="H293">
        <v>-6245.65</v>
      </c>
      <c r="I293">
        <v>-9314.81</v>
      </c>
      <c r="J293">
        <v>-545.84</v>
      </c>
      <c r="K293">
        <v>-1564.62</v>
      </c>
      <c r="L293">
        <v>-9503.99</v>
      </c>
      <c r="M293">
        <v>-442.90300000000002</v>
      </c>
      <c r="N293">
        <v>-3278.91</v>
      </c>
      <c r="O293">
        <v>-9872.8700000000008</v>
      </c>
      <c r="P293">
        <v>116.27500000000001</v>
      </c>
      <c r="Q293">
        <v>2330.79</v>
      </c>
      <c r="R293">
        <v>-9376.01</v>
      </c>
      <c r="S293">
        <v>-735.01599999999996</v>
      </c>
      <c r="T293">
        <v>-3152.05</v>
      </c>
    </row>
    <row r="294" spans="1:20" x14ac:dyDescent="0.15">
      <c r="A294">
        <v>290</v>
      </c>
      <c r="B294">
        <v>1</v>
      </c>
      <c r="C294">
        <v>-8652.7000000000007</v>
      </c>
      <c r="D294">
        <v>-856.28899999999999</v>
      </c>
      <c r="E294">
        <v>-2249.5500000000002</v>
      </c>
      <c r="F294">
        <v>9651.9500000000007</v>
      </c>
      <c r="G294">
        <v>506.26100000000002</v>
      </c>
      <c r="H294">
        <v>-6324.14</v>
      </c>
      <c r="I294">
        <v>-9211.8799999999992</v>
      </c>
      <c r="J294">
        <v>-592.57399999999996</v>
      </c>
      <c r="K294">
        <v>-1604.12</v>
      </c>
      <c r="L294">
        <v>-9441.68</v>
      </c>
      <c r="M294">
        <v>-617.61800000000005</v>
      </c>
      <c r="N294">
        <v>-3254.98</v>
      </c>
      <c r="O294">
        <v>-9399.94</v>
      </c>
      <c r="P294">
        <v>-183.06399999999999</v>
      </c>
      <c r="Q294">
        <v>2450.42</v>
      </c>
      <c r="R294">
        <v>-9085.02</v>
      </c>
      <c r="S294">
        <v>-702.74099999999999</v>
      </c>
      <c r="T294">
        <v>-3288.38</v>
      </c>
    </row>
    <row r="295" spans="1:20" x14ac:dyDescent="0.15">
      <c r="A295">
        <v>291</v>
      </c>
      <c r="B295">
        <v>0</v>
      </c>
      <c r="C295">
        <v>-8754.52</v>
      </c>
      <c r="D295">
        <v>-58.9666</v>
      </c>
      <c r="E295">
        <v>-2309.1</v>
      </c>
      <c r="F295">
        <v>8960.39</v>
      </c>
      <c r="G295">
        <v>356.12599999999998</v>
      </c>
      <c r="H295">
        <v>-5313.66</v>
      </c>
      <c r="I295">
        <v>-9141.2199999999993</v>
      </c>
      <c r="J295">
        <v>-760.05700000000002</v>
      </c>
      <c r="K295">
        <v>-1547.92</v>
      </c>
      <c r="L295">
        <v>-9609.16</v>
      </c>
      <c r="M295">
        <v>-974.27700000000004</v>
      </c>
      <c r="N295">
        <v>-3095.85</v>
      </c>
      <c r="O295">
        <v>-9124.52</v>
      </c>
      <c r="P295">
        <v>-252.608</v>
      </c>
      <c r="Q295">
        <v>2576.17</v>
      </c>
      <c r="R295">
        <v>-8959.27</v>
      </c>
      <c r="S295">
        <v>-719.43600000000004</v>
      </c>
      <c r="T295">
        <v>-3540.98</v>
      </c>
    </row>
    <row r="296" spans="1:20" x14ac:dyDescent="0.15">
      <c r="A296">
        <v>292</v>
      </c>
      <c r="B296">
        <v>1</v>
      </c>
      <c r="C296">
        <v>-8363.36</v>
      </c>
      <c r="D296">
        <v>165.25200000000001</v>
      </c>
      <c r="E296">
        <v>-2903.9</v>
      </c>
      <c r="F296">
        <v>9892.3799999999992</v>
      </c>
      <c r="G296">
        <v>2575.0700000000002</v>
      </c>
      <c r="H296">
        <v>-4527.49</v>
      </c>
      <c r="I296">
        <v>-9221.34</v>
      </c>
      <c r="J296">
        <v>-1180.1400000000001</v>
      </c>
      <c r="K296">
        <v>-1525.11</v>
      </c>
      <c r="L296">
        <v>-9837.84</v>
      </c>
      <c r="M296">
        <v>-1289.2</v>
      </c>
      <c r="N296">
        <v>-2954.52</v>
      </c>
      <c r="O296">
        <v>-9022.7000000000007</v>
      </c>
      <c r="P296">
        <v>-165.25200000000001</v>
      </c>
      <c r="Q296">
        <v>2583.4</v>
      </c>
      <c r="R296">
        <v>-8904.19</v>
      </c>
      <c r="S296">
        <v>-774.52</v>
      </c>
      <c r="T296">
        <v>-3634.45</v>
      </c>
    </row>
    <row r="297" spans="1:20" x14ac:dyDescent="0.15">
      <c r="A297">
        <v>293</v>
      </c>
      <c r="B297">
        <v>0</v>
      </c>
      <c r="C297">
        <v>-7572.15</v>
      </c>
      <c r="D297">
        <v>-216.44200000000001</v>
      </c>
      <c r="E297">
        <v>-3510.93</v>
      </c>
      <c r="F297">
        <v>10492.7</v>
      </c>
      <c r="G297">
        <v>4830.7299999999996</v>
      </c>
      <c r="H297">
        <v>-4901.95</v>
      </c>
      <c r="I297">
        <v>-9331.51</v>
      </c>
      <c r="J297">
        <v>-1550.15</v>
      </c>
      <c r="K297">
        <v>-1588.54</v>
      </c>
      <c r="L297">
        <v>-9843.9599999999991</v>
      </c>
      <c r="M297">
        <v>-1406.6</v>
      </c>
      <c r="N297">
        <v>-2971.22</v>
      </c>
      <c r="O297">
        <v>-8983.2000000000007</v>
      </c>
      <c r="P297">
        <v>-70.663899999999998</v>
      </c>
      <c r="Q297">
        <v>2543.9</v>
      </c>
      <c r="R297">
        <v>-8936.4599999999991</v>
      </c>
      <c r="S297">
        <v>-861.875</v>
      </c>
      <c r="T297">
        <v>-3610.53</v>
      </c>
    </row>
    <row r="298" spans="1:20" x14ac:dyDescent="0.15">
      <c r="A298">
        <v>294</v>
      </c>
      <c r="B298">
        <v>1</v>
      </c>
      <c r="C298">
        <v>-7277.25</v>
      </c>
      <c r="D298">
        <v>-554.17999999999995</v>
      </c>
      <c r="E298">
        <v>-3857.01</v>
      </c>
      <c r="F298">
        <v>9144.58</v>
      </c>
      <c r="G298">
        <v>6279.6</v>
      </c>
      <c r="H298">
        <v>-5135.6400000000003</v>
      </c>
      <c r="I298">
        <v>-9362.67</v>
      </c>
      <c r="J298">
        <v>-1778.83</v>
      </c>
      <c r="K298">
        <v>-1595.78</v>
      </c>
      <c r="L298">
        <v>-9605.82</v>
      </c>
      <c r="M298">
        <v>-1422.18</v>
      </c>
      <c r="N298">
        <v>-3122</v>
      </c>
      <c r="O298">
        <v>-9039.39</v>
      </c>
      <c r="P298">
        <v>-111.28</v>
      </c>
      <c r="Q298">
        <v>2408.69</v>
      </c>
      <c r="R298">
        <v>-8895.84</v>
      </c>
      <c r="S298">
        <v>-956.46400000000006</v>
      </c>
      <c r="T298">
        <v>-3571.02</v>
      </c>
    </row>
    <row r="299" spans="1:20" x14ac:dyDescent="0.15">
      <c r="A299">
        <v>295</v>
      </c>
      <c r="B299">
        <v>0</v>
      </c>
      <c r="C299">
        <v>-7930.45</v>
      </c>
      <c r="D299">
        <v>-632.07899999999995</v>
      </c>
      <c r="E299">
        <v>-4022.27</v>
      </c>
      <c r="F299">
        <v>6892.82</v>
      </c>
      <c r="G299">
        <v>6165.57</v>
      </c>
      <c r="H299">
        <v>-4537.5200000000004</v>
      </c>
      <c r="I299">
        <v>-9314.82</v>
      </c>
      <c r="J299">
        <v>-1952.43</v>
      </c>
      <c r="K299">
        <v>-1604.12</v>
      </c>
      <c r="L299">
        <v>-9218.01</v>
      </c>
      <c r="M299">
        <v>-1350.4</v>
      </c>
      <c r="N299">
        <v>-3367.37</v>
      </c>
      <c r="O299">
        <v>-9110.06</v>
      </c>
      <c r="P299">
        <v>-349.41699999999997</v>
      </c>
      <c r="Q299">
        <v>2163.3200000000002</v>
      </c>
      <c r="R299">
        <v>-8729.48</v>
      </c>
      <c r="S299">
        <v>-1035.47</v>
      </c>
      <c r="T299">
        <v>-3555.44</v>
      </c>
    </row>
    <row r="300" spans="1:20" x14ac:dyDescent="0.15">
      <c r="A300">
        <v>296</v>
      </c>
      <c r="B300">
        <v>1</v>
      </c>
      <c r="C300">
        <v>-8670.48</v>
      </c>
      <c r="D300">
        <v>-751.7</v>
      </c>
      <c r="E300">
        <v>-4140.78</v>
      </c>
      <c r="F300">
        <v>5334.87</v>
      </c>
      <c r="G300">
        <v>4323.92</v>
      </c>
      <c r="H300">
        <v>-4028.4</v>
      </c>
      <c r="I300">
        <v>-9211.89</v>
      </c>
      <c r="J300">
        <v>-2086.52</v>
      </c>
      <c r="K300">
        <v>-1643.63</v>
      </c>
      <c r="L300">
        <v>-8879.16</v>
      </c>
      <c r="M300">
        <v>-1064.42</v>
      </c>
      <c r="N300">
        <v>-3524.28</v>
      </c>
      <c r="O300">
        <v>-9149.56</v>
      </c>
      <c r="P300">
        <v>-593.67999999999995</v>
      </c>
      <c r="Q300">
        <v>1982.48</v>
      </c>
      <c r="R300">
        <v>-8531.9599999999991</v>
      </c>
      <c r="S300">
        <v>-1114.48</v>
      </c>
      <c r="T300">
        <v>-3507.59</v>
      </c>
    </row>
    <row r="301" spans="1:20" x14ac:dyDescent="0.15">
      <c r="A301">
        <v>297</v>
      </c>
      <c r="B301">
        <v>0</v>
      </c>
      <c r="C301">
        <v>-8745.07</v>
      </c>
      <c r="D301">
        <v>-1068.8399999999999</v>
      </c>
      <c r="E301">
        <v>-4474.6099999999997</v>
      </c>
      <c r="F301">
        <v>4898.6099999999997</v>
      </c>
      <c r="G301">
        <v>2018.18</v>
      </c>
      <c r="H301">
        <v>-3854.8</v>
      </c>
      <c r="I301">
        <v>-9045.52</v>
      </c>
      <c r="J301">
        <v>-2181.11</v>
      </c>
      <c r="K301">
        <v>-1635.28</v>
      </c>
      <c r="L301">
        <v>-8626.5499999999993</v>
      </c>
      <c r="M301">
        <v>-621.52700000000004</v>
      </c>
      <c r="N301">
        <v>-3555.44</v>
      </c>
      <c r="O301">
        <v>-9212.99</v>
      </c>
      <c r="P301">
        <v>-791.20299999999997</v>
      </c>
      <c r="Q301">
        <v>1816.12</v>
      </c>
      <c r="R301">
        <v>-8286.59</v>
      </c>
      <c r="S301">
        <v>-1121.72</v>
      </c>
      <c r="T301">
        <v>-3404.66</v>
      </c>
    </row>
    <row r="302" spans="1:20" x14ac:dyDescent="0.15">
      <c r="A302">
        <v>298</v>
      </c>
      <c r="B302">
        <v>1</v>
      </c>
      <c r="C302">
        <v>-8436.27</v>
      </c>
      <c r="D302">
        <v>-1487.81</v>
      </c>
      <c r="E302">
        <v>-4972.59</v>
      </c>
      <c r="F302">
        <v>5090</v>
      </c>
      <c r="G302">
        <v>547.55499999999995</v>
      </c>
      <c r="H302">
        <v>-3601.08</v>
      </c>
      <c r="I302">
        <v>-8800.15</v>
      </c>
      <c r="J302">
        <v>-2284.0500000000002</v>
      </c>
      <c r="K302">
        <v>-1619.7</v>
      </c>
      <c r="L302">
        <v>-8461.2900000000009</v>
      </c>
      <c r="M302">
        <v>-314.93700000000001</v>
      </c>
      <c r="N302">
        <v>-3507.6</v>
      </c>
      <c r="O302">
        <v>-9172.3799999999992</v>
      </c>
      <c r="P302">
        <v>-1084.42</v>
      </c>
      <c r="Q302">
        <v>1642.52</v>
      </c>
      <c r="R302">
        <v>-8057.9</v>
      </c>
      <c r="S302">
        <v>-1106.1400000000001</v>
      </c>
      <c r="T302">
        <v>-3310.07</v>
      </c>
    </row>
    <row r="303" spans="1:20" x14ac:dyDescent="0.15">
      <c r="A303">
        <v>299</v>
      </c>
      <c r="B303">
        <v>0</v>
      </c>
      <c r="C303">
        <v>-8415.65</v>
      </c>
      <c r="D303">
        <v>-1850.59</v>
      </c>
      <c r="E303">
        <v>-5533.99</v>
      </c>
      <c r="F303">
        <v>5190.7299999999996</v>
      </c>
      <c r="G303">
        <v>325.48200000000003</v>
      </c>
      <c r="H303">
        <v>-3332.89</v>
      </c>
      <c r="I303">
        <v>-8571.4699999999993</v>
      </c>
      <c r="J303">
        <v>-2450.41</v>
      </c>
      <c r="K303">
        <v>-1595.78</v>
      </c>
      <c r="L303">
        <v>-8390.6299999999992</v>
      </c>
      <c r="M303">
        <v>-165.26</v>
      </c>
      <c r="N303">
        <v>-3476.43</v>
      </c>
      <c r="O303">
        <v>-8886.41</v>
      </c>
      <c r="P303">
        <v>-1368.19</v>
      </c>
      <c r="Q303">
        <v>1508.43</v>
      </c>
      <c r="R303">
        <v>-8003.92</v>
      </c>
      <c r="S303">
        <v>-1082.21</v>
      </c>
      <c r="T303">
        <v>-3278.91</v>
      </c>
    </row>
    <row r="304" spans="1:20" x14ac:dyDescent="0.15">
      <c r="A304">
        <v>300</v>
      </c>
      <c r="B304">
        <v>1</v>
      </c>
      <c r="C304">
        <v>-8684.94</v>
      </c>
      <c r="D304">
        <v>-2166.63</v>
      </c>
      <c r="E304">
        <v>-5719.87</v>
      </c>
      <c r="F304">
        <v>4840.2299999999996</v>
      </c>
      <c r="G304">
        <v>1224.01</v>
      </c>
      <c r="H304">
        <v>-3095.87</v>
      </c>
      <c r="I304">
        <v>-8302.18</v>
      </c>
      <c r="J304">
        <v>-2576.16</v>
      </c>
      <c r="K304">
        <v>-1532.35</v>
      </c>
      <c r="L304">
        <v>-8255.43</v>
      </c>
      <c r="M304">
        <v>-333.82</v>
      </c>
      <c r="N304">
        <v>-3476.43</v>
      </c>
      <c r="O304">
        <v>-8539.2099999999991</v>
      </c>
      <c r="P304">
        <v>-1581.3</v>
      </c>
      <c r="Q304">
        <v>1413.84</v>
      </c>
      <c r="R304">
        <v>-7971.65</v>
      </c>
      <c r="S304">
        <v>-1042.71</v>
      </c>
      <c r="T304">
        <v>-3302.83</v>
      </c>
    </row>
    <row r="305" spans="1:20" x14ac:dyDescent="0.15">
      <c r="A305">
        <v>301</v>
      </c>
      <c r="B305">
        <v>0</v>
      </c>
      <c r="C305">
        <v>-8881.3700000000008</v>
      </c>
      <c r="D305">
        <v>-2482.67</v>
      </c>
      <c r="E305">
        <v>-5401.64</v>
      </c>
      <c r="F305">
        <v>4263.24</v>
      </c>
      <c r="G305">
        <v>2479.81</v>
      </c>
      <c r="H305">
        <v>-2906.68</v>
      </c>
      <c r="I305">
        <v>-8057.91</v>
      </c>
      <c r="J305">
        <v>-2631.25</v>
      </c>
      <c r="K305">
        <v>-1453.34</v>
      </c>
      <c r="L305">
        <v>-8057.91</v>
      </c>
      <c r="M305">
        <v>-569.74900000000002</v>
      </c>
      <c r="N305">
        <v>-3548.2</v>
      </c>
      <c r="O305">
        <v>-8271.02</v>
      </c>
      <c r="P305">
        <v>-1778.82</v>
      </c>
      <c r="Q305">
        <v>1286.98</v>
      </c>
      <c r="R305">
        <v>-7892.65</v>
      </c>
      <c r="S305">
        <v>-1003.21</v>
      </c>
      <c r="T305">
        <v>-3318.41</v>
      </c>
    </row>
    <row r="306" spans="1:20" x14ac:dyDescent="0.15">
      <c r="A306">
        <v>302</v>
      </c>
      <c r="B306">
        <v>1</v>
      </c>
      <c r="C306">
        <v>-8904.19</v>
      </c>
      <c r="D306">
        <v>-2511.64</v>
      </c>
      <c r="E306">
        <v>-4951.51</v>
      </c>
      <c r="F306">
        <v>3766.36</v>
      </c>
      <c r="G306">
        <v>3130.32</v>
      </c>
      <c r="H306">
        <v>-2868.28</v>
      </c>
      <c r="I306">
        <v>-7836.46</v>
      </c>
      <c r="J306">
        <v>-2622.91</v>
      </c>
      <c r="K306">
        <v>-1446.1</v>
      </c>
      <c r="L306">
        <v>-7908.23</v>
      </c>
      <c r="M306">
        <v>-679.923</v>
      </c>
      <c r="N306">
        <v>-3714.56</v>
      </c>
      <c r="O306">
        <v>-7938.3</v>
      </c>
      <c r="P306">
        <v>-2024.19</v>
      </c>
      <c r="Q306">
        <v>1176.81</v>
      </c>
      <c r="R306">
        <v>-7789.71</v>
      </c>
      <c r="S306">
        <v>-915.85699999999997</v>
      </c>
      <c r="T306">
        <v>-3294.49</v>
      </c>
    </row>
    <row r="307" spans="1:20" x14ac:dyDescent="0.15">
      <c r="A307">
        <v>303</v>
      </c>
      <c r="B307">
        <v>0</v>
      </c>
      <c r="C307">
        <v>-8697.24</v>
      </c>
      <c r="D307">
        <v>-2042.64</v>
      </c>
      <c r="E307">
        <v>-4493.04</v>
      </c>
      <c r="F307">
        <v>3475.34</v>
      </c>
      <c r="G307">
        <v>3143.72</v>
      </c>
      <c r="H307">
        <v>-3003.47</v>
      </c>
      <c r="I307">
        <v>-7647.28</v>
      </c>
      <c r="J307">
        <v>-2535.56</v>
      </c>
      <c r="K307">
        <v>-1437.76</v>
      </c>
      <c r="L307">
        <v>-7765.79</v>
      </c>
      <c r="M307">
        <v>-758.93200000000002</v>
      </c>
      <c r="N307">
        <v>-3864.24</v>
      </c>
      <c r="O307">
        <v>-7543.25</v>
      </c>
      <c r="P307">
        <v>-2300.7199999999998</v>
      </c>
      <c r="Q307">
        <v>1049.96</v>
      </c>
      <c r="R307">
        <v>-7671.2</v>
      </c>
      <c r="S307">
        <v>-821.26499999999999</v>
      </c>
      <c r="T307">
        <v>-3278.91</v>
      </c>
    </row>
    <row r="308" spans="1:20" x14ac:dyDescent="0.15">
      <c r="A308">
        <v>304</v>
      </c>
      <c r="B308">
        <v>1</v>
      </c>
      <c r="C308">
        <v>-8285.51</v>
      </c>
      <c r="D308">
        <v>-1155.77</v>
      </c>
      <c r="E308">
        <v>-4210.3500000000004</v>
      </c>
      <c r="F308">
        <v>3517.03</v>
      </c>
      <c r="G308">
        <v>2507.27</v>
      </c>
      <c r="H308">
        <v>-3033.54</v>
      </c>
      <c r="I308">
        <v>-7465.34</v>
      </c>
      <c r="J308">
        <v>-2488.81</v>
      </c>
      <c r="K308">
        <v>-1374.33</v>
      </c>
      <c r="L308">
        <v>-7607.78</v>
      </c>
      <c r="M308">
        <v>-814.02</v>
      </c>
      <c r="N308">
        <v>-3982.75</v>
      </c>
      <c r="O308">
        <v>-7291.74</v>
      </c>
      <c r="P308">
        <v>-2481.56</v>
      </c>
      <c r="Q308">
        <v>868.01599999999996</v>
      </c>
      <c r="R308">
        <v>-7504.84</v>
      </c>
      <c r="S308">
        <v>-766.17700000000002</v>
      </c>
      <c r="T308">
        <v>-3278.91</v>
      </c>
    </row>
    <row r="309" spans="1:20" x14ac:dyDescent="0.15">
      <c r="A309">
        <v>305</v>
      </c>
      <c r="B309">
        <v>0</v>
      </c>
      <c r="C309">
        <v>-8050.67</v>
      </c>
      <c r="D309">
        <v>-296.09399999999999</v>
      </c>
      <c r="E309">
        <v>-4219.78</v>
      </c>
      <c r="F309">
        <v>3953.76</v>
      </c>
      <c r="G309">
        <v>1583.08</v>
      </c>
      <c r="H309">
        <v>-2858.85</v>
      </c>
      <c r="I309">
        <v>-7267.82</v>
      </c>
      <c r="J309">
        <v>-2536.65</v>
      </c>
      <c r="K309">
        <v>-1271.4000000000001</v>
      </c>
      <c r="L309">
        <v>-7425.84</v>
      </c>
      <c r="M309">
        <v>-925.28800000000001</v>
      </c>
      <c r="N309">
        <v>-4053.42</v>
      </c>
      <c r="O309">
        <v>-7301.17</v>
      </c>
      <c r="P309">
        <v>-2456.5500000000002</v>
      </c>
      <c r="Q309">
        <v>742.25699999999995</v>
      </c>
      <c r="R309">
        <v>-7307.32</v>
      </c>
      <c r="S309">
        <v>-702.75199999999995</v>
      </c>
      <c r="T309">
        <v>-3302.83</v>
      </c>
    </row>
    <row r="310" spans="1:20" x14ac:dyDescent="0.15">
      <c r="A310">
        <v>306</v>
      </c>
      <c r="B310">
        <v>1</v>
      </c>
      <c r="C310">
        <v>-8258.7099999999991</v>
      </c>
      <c r="D310">
        <v>0</v>
      </c>
      <c r="E310">
        <v>-4314.37</v>
      </c>
      <c r="F310">
        <v>4665.9399999999996</v>
      </c>
      <c r="G310">
        <v>913.68399999999997</v>
      </c>
      <c r="H310">
        <v>-2645.74</v>
      </c>
      <c r="I310">
        <v>-7142.06</v>
      </c>
      <c r="J310">
        <v>-2591.7399999999998</v>
      </c>
      <c r="K310">
        <v>-1176.81</v>
      </c>
      <c r="L310">
        <v>-7276.15</v>
      </c>
      <c r="M310">
        <v>-1059.3900000000001</v>
      </c>
      <c r="N310">
        <v>-4116.8500000000004</v>
      </c>
      <c r="O310">
        <v>-7347.92</v>
      </c>
      <c r="P310">
        <v>-2361.96</v>
      </c>
      <c r="Q310">
        <v>687.16800000000001</v>
      </c>
      <c r="R310">
        <v>-7133.72</v>
      </c>
      <c r="S310">
        <v>-647.66300000000001</v>
      </c>
      <c r="T310">
        <v>-3270.57</v>
      </c>
    </row>
    <row r="311" spans="1:20" x14ac:dyDescent="0.15">
      <c r="A311">
        <v>307</v>
      </c>
      <c r="B311">
        <v>0</v>
      </c>
      <c r="C311">
        <v>-8653.75</v>
      </c>
      <c r="D311">
        <v>-215.28299999999999</v>
      </c>
      <c r="E311">
        <v>-4536.8999999999996</v>
      </c>
      <c r="F311">
        <v>5168.9799999999996</v>
      </c>
      <c r="G311">
        <v>519.726</v>
      </c>
      <c r="H311">
        <v>-2639.58</v>
      </c>
      <c r="I311">
        <v>-7039.13</v>
      </c>
      <c r="J311">
        <v>-2511.64</v>
      </c>
      <c r="K311">
        <v>-1049.96</v>
      </c>
      <c r="L311">
        <v>-7133.72</v>
      </c>
      <c r="M311">
        <v>-1130.06</v>
      </c>
      <c r="N311">
        <v>-4171.9399999999996</v>
      </c>
      <c r="O311">
        <v>-7419.68</v>
      </c>
      <c r="P311">
        <v>-2282.9499999999998</v>
      </c>
      <c r="Q311">
        <v>623.74300000000005</v>
      </c>
      <c r="R311">
        <v>-6927.86</v>
      </c>
      <c r="S311">
        <v>-608.15899999999999</v>
      </c>
      <c r="T311">
        <v>-3215.48</v>
      </c>
    </row>
    <row r="312" spans="1:20" x14ac:dyDescent="0.15">
      <c r="A312">
        <v>308</v>
      </c>
      <c r="B312">
        <v>1</v>
      </c>
      <c r="C312">
        <v>-8809.6</v>
      </c>
      <c r="D312">
        <v>-690.42399999999998</v>
      </c>
      <c r="E312">
        <v>-4852.9399999999996</v>
      </c>
      <c r="F312">
        <v>5293.66</v>
      </c>
      <c r="G312">
        <v>323.28899999999999</v>
      </c>
      <c r="H312">
        <v>-2782.02</v>
      </c>
      <c r="I312">
        <v>-6944.53</v>
      </c>
      <c r="J312">
        <v>-2473.23</v>
      </c>
      <c r="K312">
        <v>-915.86300000000006</v>
      </c>
      <c r="L312">
        <v>-6975.7</v>
      </c>
      <c r="M312">
        <v>-1145.6400000000001</v>
      </c>
      <c r="N312">
        <v>-4211.4399999999996</v>
      </c>
      <c r="O312">
        <v>-7490.35</v>
      </c>
      <c r="P312">
        <v>-2203.94</v>
      </c>
      <c r="Q312">
        <v>568.654</v>
      </c>
      <c r="R312">
        <v>-6738.67</v>
      </c>
      <c r="S312">
        <v>-544.73400000000004</v>
      </c>
      <c r="T312">
        <v>-3199.9</v>
      </c>
    </row>
    <row r="313" spans="1:20" x14ac:dyDescent="0.15">
      <c r="A313">
        <v>309</v>
      </c>
      <c r="B313">
        <v>0</v>
      </c>
      <c r="C313">
        <v>-8498.64</v>
      </c>
      <c r="D313">
        <v>-1052.1300000000001</v>
      </c>
      <c r="E313">
        <v>-5168.9799999999996</v>
      </c>
      <c r="F313">
        <v>5150.1400000000003</v>
      </c>
      <c r="G313">
        <v>372.21300000000002</v>
      </c>
      <c r="H313">
        <v>-2724.76</v>
      </c>
      <c r="I313">
        <v>-6817.68</v>
      </c>
      <c r="J313">
        <v>-2512.73</v>
      </c>
      <c r="K313">
        <v>-821.26900000000001</v>
      </c>
      <c r="L313">
        <v>-6841.6</v>
      </c>
      <c r="M313">
        <v>-1145.6400000000001</v>
      </c>
      <c r="N313">
        <v>-4274.87</v>
      </c>
      <c r="O313">
        <v>-7458.1</v>
      </c>
      <c r="P313">
        <v>-2148.85</v>
      </c>
      <c r="Q313">
        <v>529.149</v>
      </c>
      <c r="R313">
        <v>-6580.65</v>
      </c>
      <c r="S313">
        <v>-441.80500000000001</v>
      </c>
      <c r="T313">
        <v>-3199.9</v>
      </c>
    </row>
    <row r="314" spans="1:20" x14ac:dyDescent="0.15">
      <c r="A314">
        <v>310</v>
      </c>
      <c r="B314">
        <v>1</v>
      </c>
      <c r="C314">
        <v>-8128.6</v>
      </c>
      <c r="D314">
        <v>-1121.72</v>
      </c>
      <c r="E314">
        <v>-5221.8999999999996</v>
      </c>
      <c r="F314">
        <v>5056.63</v>
      </c>
      <c r="G314">
        <v>506.31200000000001</v>
      </c>
      <c r="H314">
        <v>-2670.75</v>
      </c>
      <c r="I314">
        <v>-6659.67</v>
      </c>
      <c r="J314">
        <v>-2504.4</v>
      </c>
      <c r="K314">
        <v>-766.17899999999997</v>
      </c>
      <c r="L314">
        <v>-6747.01</v>
      </c>
      <c r="M314">
        <v>-1145.6400000000001</v>
      </c>
      <c r="N314">
        <v>-4282.12</v>
      </c>
      <c r="O314">
        <v>-7379.09</v>
      </c>
      <c r="P314">
        <v>-2085.4299999999998</v>
      </c>
      <c r="Q314">
        <v>537.48299999999995</v>
      </c>
      <c r="R314">
        <v>-6374.8</v>
      </c>
      <c r="S314">
        <v>-323.29199999999997</v>
      </c>
      <c r="T314">
        <v>-3223.82</v>
      </c>
    </row>
    <row r="315" spans="1:20" x14ac:dyDescent="0.15">
      <c r="A315">
        <v>311</v>
      </c>
      <c r="B315">
        <v>0</v>
      </c>
      <c r="C315">
        <v>-8067.34</v>
      </c>
      <c r="D315">
        <v>-986.54399999999998</v>
      </c>
      <c r="E315">
        <v>-5175.1499999999996</v>
      </c>
      <c r="F315">
        <v>5295.82</v>
      </c>
      <c r="G315">
        <v>696.58199999999999</v>
      </c>
      <c r="H315">
        <v>-2734.17</v>
      </c>
      <c r="I315">
        <v>-6525.57</v>
      </c>
      <c r="J315">
        <v>-2440.9699999999998</v>
      </c>
      <c r="K315">
        <v>-702.75599999999997</v>
      </c>
      <c r="L315">
        <v>-6715.84</v>
      </c>
      <c r="M315">
        <v>-1217.4000000000001</v>
      </c>
      <c r="N315">
        <v>-4242.6099999999997</v>
      </c>
      <c r="O315">
        <v>-7180.48</v>
      </c>
      <c r="P315">
        <v>-2102.09</v>
      </c>
      <c r="Q315">
        <v>505.23099999999999</v>
      </c>
      <c r="R315">
        <v>-6161.69</v>
      </c>
      <c r="S315">
        <v>-228.697</v>
      </c>
      <c r="T315">
        <v>-3239.4</v>
      </c>
    </row>
    <row r="316" spans="1:20" x14ac:dyDescent="0.15">
      <c r="A316">
        <v>312</v>
      </c>
      <c r="B316">
        <v>1</v>
      </c>
      <c r="C316">
        <v>-8457.2900000000009</v>
      </c>
      <c r="D316">
        <v>-932.53200000000004</v>
      </c>
      <c r="E316">
        <v>-5390.41</v>
      </c>
      <c r="F316">
        <v>5882.21</v>
      </c>
      <c r="G316">
        <v>718.34299999999996</v>
      </c>
      <c r="H316">
        <v>-2717.51</v>
      </c>
      <c r="I316">
        <v>-6454.89</v>
      </c>
      <c r="J316">
        <v>-2409.8000000000002</v>
      </c>
      <c r="K316">
        <v>-671.58399999999995</v>
      </c>
      <c r="L316">
        <v>-6691.92</v>
      </c>
      <c r="M316">
        <v>-1192.4000000000001</v>
      </c>
      <c r="N316">
        <v>-4227.03</v>
      </c>
      <c r="O316">
        <v>-7047.46</v>
      </c>
      <c r="P316">
        <v>-2109.35</v>
      </c>
      <c r="Q316">
        <v>497.97800000000001</v>
      </c>
      <c r="R316">
        <v>-5964.17</v>
      </c>
      <c r="S316">
        <v>-149.68799999999999</v>
      </c>
      <c r="T316">
        <v>-3239.4</v>
      </c>
    </row>
    <row r="317" spans="1:20" x14ac:dyDescent="0.15">
      <c r="A317">
        <v>313</v>
      </c>
      <c r="B317">
        <v>0</v>
      </c>
      <c r="C317">
        <v>-8738.92</v>
      </c>
      <c r="D317">
        <v>-1163.3800000000001</v>
      </c>
      <c r="E317">
        <v>-5387.18</v>
      </c>
      <c r="F317">
        <v>6617.21</v>
      </c>
      <c r="G317">
        <v>504.15699999999998</v>
      </c>
      <c r="H317">
        <v>-2662.42</v>
      </c>
      <c r="I317">
        <v>-6343.63</v>
      </c>
      <c r="J317">
        <v>-2433.7199999999998</v>
      </c>
      <c r="K317">
        <v>-743.33799999999997</v>
      </c>
      <c r="L317">
        <v>-6676.33</v>
      </c>
      <c r="M317">
        <v>-1097.81</v>
      </c>
      <c r="N317">
        <v>-4203.1099999999997</v>
      </c>
      <c r="O317">
        <v>-7031.88</v>
      </c>
      <c r="P317">
        <v>-2022.01</v>
      </c>
      <c r="Q317">
        <v>537.48199999999997</v>
      </c>
      <c r="R317">
        <v>-5814.48</v>
      </c>
      <c r="S317">
        <v>-118.515</v>
      </c>
      <c r="T317">
        <v>-3287.24</v>
      </c>
    </row>
    <row r="318" spans="1:20" x14ac:dyDescent="0.15">
      <c r="A318">
        <v>314</v>
      </c>
      <c r="B318">
        <v>1</v>
      </c>
      <c r="C318">
        <v>-8578.75</v>
      </c>
      <c r="D318">
        <v>-1255.83</v>
      </c>
      <c r="E318">
        <v>-5102.32</v>
      </c>
      <c r="F318">
        <v>7272.13</v>
      </c>
      <c r="G318">
        <v>155.87100000000001</v>
      </c>
      <c r="H318">
        <v>-2718.58</v>
      </c>
      <c r="I318">
        <v>-6281.28</v>
      </c>
      <c r="J318">
        <v>-2473.2199999999998</v>
      </c>
      <c r="K318">
        <v>-742.26300000000003</v>
      </c>
      <c r="L318">
        <v>-6676.33</v>
      </c>
      <c r="M318">
        <v>-1042.72</v>
      </c>
      <c r="N318">
        <v>-4211.4399999999996</v>
      </c>
      <c r="O318">
        <v>-7079.71</v>
      </c>
      <c r="P318">
        <v>-1999.16</v>
      </c>
      <c r="Q318">
        <v>529.15099999999995</v>
      </c>
      <c r="R318">
        <v>-5695.97</v>
      </c>
      <c r="S318">
        <v>-118.515</v>
      </c>
      <c r="T318">
        <v>-3366.25</v>
      </c>
    </row>
    <row r="319" spans="1:20" x14ac:dyDescent="0.15">
      <c r="A319">
        <v>315</v>
      </c>
      <c r="B319">
        <v>0</v>
      </c>
      <c r="C319">
        <v>-8334.4699999999993</v>
      </c>
      <c r="D319">
        <v>-1105.07</v>
      </c>
      <c r="E319">
        <v>-4929.79</v>
      </c>
      <c r="F319">
        <v>7912.53</v>
      </c>
      <c r="G319">
        <v>-239.17400000000001</v>
      </c>
      <c r="H319">
        <v>-2908.85</v>
      </c>
      <c r="I319">
        <v>-6305.2</v>
      </c>
      <c r="J319">
        <v>-2393.14</v>
      </c>
      <c r="K319">
        <v>-711.08900000000006</v>
      </c>
      <c r="L319">
        <v>-6676.33</v>
      </c>
      <c r="M319">
        <v>-1051.05</v>
      </c>
      <c r="N319">
        <v>-4250.95</v>
      </c>
      <c r="O319">
        <v>-7110.89</v>
      </c>
      <c r="P319">
        <v>-1919.08</v>
      </c>
      <c r="Q319">
        <v>513.56399999999996</v>
      </c>
      <c r="R319">
        <v>-5577.45</v>
      </c>
      <c r="S319">
        <v>-118.515</v>
      </c>
      <c r="T319">
        <v>-3421.34</v>
      </c>
    </row>
    <row r="320" spans="1:20" x14ac:dyDescent="0.15">
      <c r="A320">
        <v>316</v>
      </c>
      <c r="B320">
        <v>1</v>
      </c>
      <c r="C320">
        <v>-8256.5300000000007</v>
      </c>
      <c r="D320">
        <v>-1098.8800000000001</v>
      </c>
      <c r="E320">
        <v>-4898.6099999999997</v>
      </c>
      <c r="F320">
        <v>8464.52</v>
      </c>
      <c r="G320">
        <v>-729.88800000000003</v>
      </c>
      <c r="H320">
        <v>-3098.04</v>
      </c>
      <c r="I320">
        <v>-6272.96</v>
      </c>
      <c r="J320">
        <v>-2282.96</v>
      </c>
      <c r="K320">
        <v>-663.255</v>
      </c>
      <c r="L320">
        <v>-6676.33</v>
      </c>
      <c r="M320">
        <v>-1042.72</v>
      </c>
      <c r="N320">
        <v>-4338.28</v>
      </c>
      <c r="O320">
        <v>-7110.89</v>
      </c>
      <c r="P320">
        <v>-1737.15</v>
      </c>
      <c r="Q320">
        <v>465.73</v>
      </c>
      <c r="R320">
        <v>-5530.69</v>
      </c>
      <c r="S320">
        <v>-118.515</v>
      </c>
      <c r="T320">
        <v>-3484.76</v>
      </c>
    </row>
    <row r="321" spans="1:20" x14ac:dyDescent="0.15">
      <c r="A321">
        <v>317</v>
      </c>
      <c r="B321">
        <v>0</v>
      </c>
      <c r="C321">
        <v>-8280.4500000000007</v>
      </c>
      <c r="D321">
        <v>-1241.31</v>
      </c>
      <c r="E321">
        <v>-4850.78</v>
      </c>
      <c r="F321">
        <v>8819</v>
      </c>
      <c r="G321">
        <v>-1259.03</v>
      </c>
      <c r="H321">
        <v>-3232.14</v>
      </c>
      <c r="I321">
        <v>-6241.78</v>
      </c>
      <c r="J321">
        <v>-2203.9499999999998</v>
      </c>
      <c r="K321">
        <v>-560.32899999999995</v>
      </c>
      <c r="L321">
        <v>-6652.42</v>
      </c>
      <c r="M321">
        <v>-1051.04</v>
      </c>
      <c r="N321">
        <v>-4480.71</v>
      </c>
      <c r="O321">
        <v>-7134.8</v>
      </c>
      <c r="P321">
        <v>-1611.37</v>
      </c>
      <c r="Q321">
        <v>386.721</v>
      </c>
      <c r="R321">
        <v>-5530.69</v>
      </c>
      <c r="S321">
        <v>-142.43100000000001</v>
      </c>
      <c r="T321">
        <v>-3563.77</v>
      </c>
    </row>
    <row r="322" spans="1:20" x14ac:dyDescent="0.15">
      <c r="A322">
        <v>318</v>
      </c>
      <c r="B322">
        <v>1</v>
      </c>
      <c r="C322">
        <v>-8343.8700000000008</v>
      </c>
      <c r="D322">
        <v>-1375.41</v>
      </c>
      <c r="E322">
        <v>-4843.5200000000004</v>
      </c>
      <c r="F322">
        <v>9167.2800000000007</v>
      </c>
      <c r="G322">
        <v>-1533.43</v>
      </c>
      <c r="H322">
        <v>-3326.74</v>
      </c>
      <c r="I322">
        <v>-6241.78</v>
      </c>
      <c r="J322">
        <v>-2148.85</v>
      </c>
      <c r="K322">
        <v>-513.56399999999996</v>
      </c>
      <c r="L322">
        <v>-6660.74</v>
      </c>
      <c r="M322">
        <v>-1066.6300000000001</v>
      </c>
      <c r="N322">
        <v>-4590.8999999999996</v>
      </c>
      <c r="O322">
        <v>-7174.31</v>
      </c>
      <c r="P322">
        <v>-1508.45</v>
      </c>
      <c r="Q322">
        <v>331.62799999999999</v>
      </c>
      <c r="R322">
        <v>-5554.61</v>
      </c>
      <c r="S322">
        <v>-134.10300000000001</v>
      </c>
      <c r="T322">
        <v>-3642.78</v>
      </c>
    </row>
    <row r="323" spans="1:20" x14ac:dyDescent="0.15">
      <c r="A323">
        <v>319</v>
      </c>
      <c r="B323">
        <v>0</v>
      </c>
      <c r="C323">
        <v>-8446.7900000000009</v>
      </c>
      <c r="D323">
        <v>-1541.76</v>
      </c>
      <c r="E323">
        <v>-4835.1899999999996</v>
      </c>
      <c r="F323">
        <v>9705.82</v>
      </c>
      <c r="G323">
        <v>-1723.69</v>
      </c>
      <c r="H323">
        <v>-3477.5</v>
      </c>
      <c r="I323">
        <v>-6265.7</v>
      </c>
      <c r="J323">
        <v>-2109.35</v>
      </c>
      <c r="K323">
        <v>-513.56399999999996</v>
      </c>
      <c r="L323">
        <v>-6652.42</v>
      </c>
      <c r="M323">
        <v>-1114.46</v>
      </c>
      <c r="N323">
        <v>-4669.91</v>
      </c>
      <c r="O323">
        <v>-7213.81</v>
      </c>
      <c r="P323">
        <v>-1461.68</v>
      </c>
      <c r="Q323">
        <v>220.376</v>
      </c>
      <c r="R323">
        <v>-5641.94</v>
      </c>
      <c r="S323">
        <v>-118.515</v>
      </c>
      <c r="T323">
        <v>-3697.87</v>
      </c>
    </row>
    <row r="324" spans="1:20" x14ac:dyDescent="0.15">
      <c r="A324">
        <v>320</v>
      </c>
      <c r="B324">
        <v>1</v>
      </c>
      <c r="C324">
        <v>-8517.48</v>
      </c>
      <c r="D324">
        <v>-1715.36</v>
      </c>
      <c r="E324">
        <v>-4795.6899999999996</v>
      </c>
      <c r="F324">
        <v>10314</v>
      </c>
      <c r="G324">
        <v>-1936.8</v>
      </c>
      <c r="H324">
        <v>-3627.19</v>
      </c>
      <c r="I324">
        <v>-6376.95</v>
      </c>
      <c r="J324">
        <v>-2069.85</v>
      </c>
      <c r="K324">
        <v>-489.649</v>
      </c>
      <c r="L324">
        <v>-6660.74</v>
      </c>
      <c r="M324">
        <v>-1217.3900000000001</v>
      </c>
      <c r="N324">
        <v>-4701.09</v>
      </c>
      <c r="O324">
        <v>-7301.15</v>
      </c>
      <c r="P324">
        <v>-1485.6</v>
      </c>
      <c r="Q324">
        <v>205.851</v>
      </c>
      <c r="R324">
        <v>-5808.29</v>
      </c>
      <c r="S324">
        <v>-142.43</v>
      </c>
      <c r="T324">
        <v>-3713.46</v>
      </c>
    </row>
    <row r="325" spans="1:20" x14ac:dyDescent="0.15">
      <c r="A325">
        <v>321</v>
      </c>
      <c r="B325">
        <v>0</v>
      </c>
      <c r="C325">
        <v>-8628.7199999999993</v>
      </c>
      <c r="D325">
        <v>-1466.83</v>
      </c>
      <c r="E325">
        <v>-4875.76</v>
      </c>
      <c r="F325">
        <v>10810.9</v>
      </c>
      <c r="G325">
        <v>-1966.92</v>
      </c>
      <c r="H325">
        <v>-3793.53</v>
      </c>
      <c r="I325">
        <v>-6511.05</v>
      </c>
      <c r="J325">
        <v>-2006.43</v>
      </c>
      <c r="K325">
        <v>-378.399</v>
      </c>
      <c r="L325">
        <v>-6700.25</v>
      </c>
      <c r="M325">
        <v>-1288.07</v>
      </c>
      <c r="N325">
        <v>-4772.83</v>
      </c>
      <c r="O325">
        <v>-7443.58</v>
      </c>
      <c r="P325">
        <v>-1501.19</v>
      </c>
      <c r="Q325">
        <v>165.28399999999999</v>
      </c>
      <c r="R325">
        <v>-6005.81</v>
      </c>
      <c r="S325">
        <v>-158.02000000000001</v>
      </c>
      <c r="T325">
        <v>-3761.29</v>
      </c>
    </row>
    <row r="326" spans="1:20" x14ac:dyDescent="0.15">
      <c r="A326">
        <v>322</v>
      </c>
      <c r="B326">
        <v>1</v>
      </c>
      <c r="C326">
        <v>-8523.68</v>
      </c>
      <c r="D326">
        <v>-1240.24</v>
      </c>
      <c r="E326">
        <v>-4746.8</v>
      </c>
      <c r="F326">
        <v>11221.5</v>
      </c>
      <c r="G326">
        <v>-1959.66</v>
      </c>
      <c r="H326">
        <v>-4014.97</v>
      </c>
      <c r="I326">
        <v>-6653.48</v>
      </c>
      <c r="J326">
        <v>-1951.33</v>
      </c>
      <c r="K326">
        <v>-244.29499999999999</v>
      </c>
      <c r="L326">
        <v>-6715.84</v>
      </c>
      <c r="M326">
        <v>-1303.6600000000001</v>
      </c>
      <c r="N326">
        <v>-4867.43</v>
      </c>
      <c r="O326">
        <v>-7553.77</v>
      </c>
      <c r="P326">
        <v>-1525.1</v>
      </c>
      <c r="Q326">
        <v>-1.05908</v>
      </c>
      <c r="R326">
        <v>-6298.99</v>
      </c>
      <c r="S326">
        <v>-158.02000000000001</v>
      </c>
      <c r="T326">
        <v>-3840.3</v>
      </c>
    </row>
    <row r="327" spans="1:20" x14ac:dyDescent="0.15">
      <c r="A327">
        <v>323</v>
      </c>
      <c r="B327">
        <v>0</v>
      </c>
      <c r="C327">
        <v>-8366.7199999999993</v>
      </c>
      <c r="D327">
        <v>-1272.48</v>
      </c>
      <c r="E327">
        <v>-4669.91</v>
      </c>
      <c r="F327">
        <v>11903.5</v>
      </c>
      <c r="G327">
        <v>-1855.67</v>
      </c>
      <c r="H327">
        <v>-4252</v>
      </c>
      <c r="I327">
        <v>-6763.67</v>
      </c>
      <c r="J327">
        <v>-1911.83</v>
      </c>
      <c r="K327">
        <v>-125.78100000000001</v>
      </c>
      <c r="L327">
        <v>-6691.92</v>
      </c>
      <c r="M327">
        <v>-1327.58</v>
      </c>
      <c r="N327">
        <v>-4970.3500000000004</v>
      </c>
      <c r="O327">
        <v>-7608.86</v>
      </c>
      <c r="P327">
        <v>-1588.52</v>
      </c>
      <c r="Q327">
        <v>-222.49600000000001</v>
      </c>
      <c r="R327">
        <v>-6534.96</v>
      </c>
      <c r="S327">
        <v>-134.10499999999999</v>
      </c>
      <c r="T327">
        <v>-3895.4</v>
      </c>
    </row>
    <row r="328" spans="1:20" x14ac:dyDescent="0.15">
      <c r="A328">
        <v>324</v>
      </c>
      <c r="B328">
        <v>1</v>
      </c>
      <c r="C328">
        <v>-8598.59</v>
      </c>
      <c r="D328">
        <v>-1423.23</v>
      </c>
      <c r="E328">
        <v>-4581.5200000000004</v>
      </c>
      <c r="F328">
        <v>12940</v>
      </c>
      <c r="G328">
        <v>-2208.1799999999998</v>
      </c>
      <c r="H328">
        <v>-4369.46</v>
      </c>
      <c r="I328">
        <v>-6842.68</v>
      </c>
      <c r="J328">
        <v>-1920.15</v>
      </c>
      <c r="K328">
        <v>-55.095799999999997</v>
      </c>
      <c r="L328">
        <v>-6700.25</v>
      </c>
      <c r="M328">
        <v>-1319.25</v>
      </c>
      <c r="N328">
        <v>-5017.13</v>
      </c>
      <c r="O328">
        <v>-7672.28</v>
      </c>
      <c r="P328">
        <v>-1667.53</v>
      </c>
      <c r="Q328">
        <v>-411.69600000000003</v>
      </c>
      <c r="R328">
        <v>-6669.07</v>
      </c>
      <c r="S328">
        <v>-94.600700000000003</v>
      </c>
      <c r="T328">
        <v>-3910.99</v>
      </c>
    </row>
    <row r="329" spans="1:20" x14ac:dyDescent="0.15">
      <c r="A329">
        <v>325</v>
      </c>
      <c r="B329">
        <v>0</v>
      </c>
      <c r="C329">
        <v>-8817.92</v>
      </c>
      <c r="D329">
        <v>-1477.27</v>
      </c>
      <c r="E329">
        <v>-4455.7299999999996</v>
      </c>
      <c r="F329">
        <v>14061.8</v>
      </c>
      <c r="G329">
        <v>-2967.08</v>
      </c>
      <c r="H329">
        <v>-4337.22</v>
      </c>
      <c r="I329">
        <v>-6945.6</v>
      </c>
      <c r="J329">
        <v>-1887.91</v>
      </c>
      <c r="K329">
        <v>8.3224099999999996</v>
      </c>
      <c r="L329">
        <v>-6763.67</v>
      </c>
      <c r="M329">
        <v>-1303.6600000000001</v>
      </c>
      <c r="N329">
        <v>-4993.21</v>
      </c>
      <c r="O329">
        <v>-7727.38</v>
      </c>
      <c r="P329">
        <v>-1746.54</v>
      </c>
      <c r="Q329">
        <v>-497.97300000000001</v>
      </c>
      <c r="R329">
        <v>-6739.75</v>
      </c>
      <c r="S329">
        <v>-79.009900000000002</v>
      </c>
      <c r="T329">
        <v>-3910.99</v>
      </c>
    </row>
    <row r="330" spans="1:20" x14ac:dyDescent="0.15">
      <c r="A330">
        <v>326</v>
      </c>
      <c r="B330">
        <v>1</v>
      </c>
      <c r="C330">
        <v>-8801.2800000000007</v>
      </c>
      <c r="D330">
        <v>-1437.77</v>
      </c>
      <c r="E330">
        <v>-4400.6400000000003</v>
      </c>
      <c r="F330">
        <v>15239.6</v>
      </c>
      <c r="G330">
        <v>-3757.18</v>
      </c>
      <c r="H330">
        <v>-4138.6400000000003</v>
      </c>
      <c r="I330">
        <v>-6992.37</v>
      </c>
      <c r="J330">
        <v>-1761.08</v>
      </c>
      <c r="K330">
        <v>87.331500000000005</v>
      </c>
      <c r="L330">
        <v>-6770.93</v>
      </c>
      <c r="M330">
        <v>-1351.49</v>
      </c>
      <c r="N330">
        <v>-4929.79</v>
      </c>
      <c r="O330">
        <v>-7766.88</v>
      </c>
      <c r="P330">
        <v>-1777.72</v>
      </c>
      <c r="Q330">
        <v>-489.65100000000001</v>
      </c>
      <c r="R330">
        <v>-6779.26</v>
      </c>
      <c r="S330">
        <v>-55.096600000000002</v>
      </c>
      <c r="T330">
        <v>-3934.9</v>
      </c>
    </row>
    <row r="331" spans="1:20" x14ac:dyDescent="0.15">
      <c r="A331">
        <v>327</v>
      </c>
      <c r="B331">
        <v>0</v>
      </c>
      <c r="C331">
        <v>-8817.92</v>
      </c>
      <c r="D331">
        <v>-1446.09</v>
      </c>
      <c r="E331">
        <v>-4337.22</v>
      </c>
      <c r="F331">
        <v>16344.7</v>
      </c>
      <c r="G331">
        <v>-4116.83</v>
      </c>
      <c r="H331">
        <v>-3933.85</v>
      </c>
      <c r="I331">
        <v>-7016.29</v>
      </c>
      <c r="J331">
        <v>-1650.89</v>
      </c>
      <c r="K331">
        <v>142.428</v>
      </c>
      <c r="L331">
        <v>-6731.43</v>
      </c>
      <c r="M331">
        <v>-1454.41</v>
      </c>
      <c r="N331">
        <v>-4898.6099999999997</v>
      </c>
      <c r="O331">
        <v>-7782.47</v>
      </c>
      <c r="P331">
        <v>-1777.72</v>
      </c>
      <c r="Q331">
        <v>-450.14600000000002</v>
      </c>
      <c r="R331">
        <v>-6794.85</v>
      </c>
      <c r="S331">
        <v>-63.4178</v>
      </c>
      <c r="T331">
        <v>-3902.67</v>
      </c>
    </row>
    <row r="332" spans="1:20" x14ac:dyDescent="0.15">
      <c r="A332">
        <v>328</v>
      </c>
      <c r="B332">
        <v>1</v>
      </c>
      <c r="C332">
        <v>-8992.58</v>
      </c>
      <c r="D332">
        <v>-1437.77</v>
      </c>
      <c r="E332">
        <v>-4353.8599999999997</v>
      </c>
      <c r="F332">
        <v>17300.099999999999</v>
      </c>
      <c r="G332">
        <v>-3956.72</v>
      </c>
      <c r="H332">
        <v>-3799.75</v>
      </c>
      <c r="I332">
        <v>-7079.7</v>
      </c>
      <c r="J332">
        <v>-1595.79</v>
      </c>
      <c r="K332">
        <v>110.19499999999999</v>
      </c>
      <c r="L332">
        <v>-6763.66</v>
      </c>
      <c r="M332">
        <v>-1549.01</v>
      </c>
      <c r="N332">
        <v>-4874.7</v>
      </c>
      <c r="O332">
        <v>-7806.38</v>
      </c>
      <c r="P332">
        <v>-1705.98</v>
      </c>
      <c r="Q332">
        <v>-434.55399999999997</v>
      </c>
      <c r="R332">
        <v>-6770.94</v>
      </c>
      <c r="S332">
        <v>-79.009900000000002</v>
      </c>
      <c r="T332">
        <v>-3895.4</v>
      </c>
    </row>
    <row r="333" spans="1:20" x14ac:dyDescent="0.15">
      <c r="A333">
        <v>329</v>
      </c>
      <c r="B333">
        <v>0</v>
      </c>
      <c r="C333">
        <v>-9157.8700000000008</v>
      </c>
      <c r="D333">
        <v>-1493.91</v>
      </c>
      <c r="E333">
        <v>-4361.13</v>
      </c>
      <c r="F333">
        <v>18400</v>
      </c>
      <c r="G333">
        <v>-3688.51</v>
      </c>
      <c r="H333">
        <v>-3705.14</v>
      </c>
      <c r="I333">
        <v>-7110.89</v>
      </c>
      <c r="J333">
        <v>-1532.37</v>
      </c>
      <c r="K333">
        <v>31.185600000000001</v>
      </c>
      <c r="L333">
        <v>-6842.67</v>
      </c>
      <c r="M333">
        <v>-1604.11</v>
      </c>
      <c r="N333">
        <v>-4859.1099999999997</v>
      </c>
      <c r="O333">
        <v>-7821.98</v>
      </c>
      <c r="P333">
        <v>-1659.21</v>
      </c>
      <c r="Q333">
        <v>-434.55399999999997</v>
      </c>
      <c r="R333">
        <v>-6707.52</v>
      </c>
      <c r="S333">
        <v>-126.834</v>
      </c>
      <c r="T333">
        <v>-3934.9</v>
      </c>
    </row>
    <row r="334" spans="1:20" x14ac:dyDescent="0.15">
      <c r="A334">
        <v>330</v>
      </c>
      <c r="B334">
        <v>1</v>
      </c>
      <c r="C334">
        <v>-9276.3799999999992</v>
      </c>
      <c r="D334">
        <v>-1684.16</v>
      </c>
      <c r="E334">
        <v>-4441.1899999999996</v>
      </c>
      <c r="F334">
        <v>19481.2</v>
      </c>
      <c r="G334">
        <v>-3642.77</v>
      </c>
      <c r="H334">
        <v>-3626.13</v>
      </c>
      <c r="I334">
        <v>-7134.8</v>
      </c>
      <c r="J334">
        <v>-1429.45</v>
      </c>
      <c r="K334">
        <v>23.911799999999999</v>
      </c>
      <c r="L334">
        <v>-6921.68</v>
      </c>
      <c r="M334">
        <v>-1643.61</v>
      </c>
      <c r="N334">
        <v>-4883.0200000000004</v>
      </c>
      <c r="O334">
        <v>-7798.06</v>
      </c>
      <c r="P334">
        <v>-1587.47</v>
      </c>
      <c r="Q334">
        <v>-506.29</v>
      </c>
      <c r="R334">
        <v>-6676.33</v>
      </c>
      <c r="S334">
        <v>-134.108</v>
      </c>
      <c r="T334">
        <v>-3974.4</v>
      </c>
    </row>
    <row r="335" spans="1:20" x14ac:dyDescent="0.15">
      <c r="A335">
        <v>331</v>
      </c>
      <c r="B335">
        <v>0</v>
      </c>
      <c r="C335">
        <v>-9490.5400000000009</v>
      </c>
      <c r="D335">
        <v>-1801.63</v>
      </c>
      <c r="E335">
        <v>-4647.03</v>
      </c>
      <c r="F335">
        <v>19966.599999999999</v>
      </c>
      <c r="G335">
        <v>-4080.45</v>
      </c>
      <c r="H335">
        <v>-3666.68</v>
      </c>
      <c r="I335">
        <v>-7198.21</v>
      </c>
      <c r="J335">
        <v>-1382.67</v>
      </c>
      <c r="K335">
        <v>39.504899999999999</v>
      </c>
      <c r="L335">
        <v>-7000.69</v>
      </c>
      <c r="M335">
        <v>-1659.21</v>
      </c>
      <c r="N335">
        <v>-4922.5200000000004</v>
      </c>
      <c r="O335">
        <v>-7758.56</v>
      </c>
      <c r="P335">
        <v>-1492.87</v>
      </c>
      <c r="Q335">
        <v>-624.803</v>
      </c>
      <c r="R335">
        <v>-6724.16</v>
      </c>
      <c r="S335">
        <v>-118.515</v>
      </c>
      <c r="T335">
        <v>-4013.91</v>
      </c>
    </row>
    <row r="336" spans="1:20" x14ac:dyDescent="0.15">
      <c r="A336">
        <v>332</v>
      </c>
      <c r="B336">
        <v>1</v>
      </c>
      <c r="C336">
        <v>-9671.43</v>
      </c>
      <c r="D336">
        <v>-2271.54</v>
      </c>
      <c r="E336">
        <v>-5362.28</v>
      </c>
      <c r="F336">
        <v>20052.900000000001</v>
      </c>
      <c r="G336">
        <v>-4967.2299999999996</v>
      </c>
      <c r="H336">
        <v>-3737.37</v>
      </c>
      <c r="I336">
        <v>-7325.05</v>
      </c>
      <c r="J336">
        <v>-1334.85</v>
      </c>
      <c r="K336">
        <v>63.415999999999997</v>
      </c>
      <c r="L336">
        <v>-7055.79</v>
      </c>
      <c r="M336">
        <v>-1683.12</v>
      </c>
      <c r="N336">
        <v>-4962.03</v>
      </c>
      <c r="O336">
        <v>-7695.14</v>
      </c>
      <c r="P336">
        <v>-1461.68</v>
      </c>
      <c r="Q336">
        <v>-719.40599999999995</v>
      </c>
      <c r="R336">
        <v>-6779.25</v>
      </c>
      <c r="S336">
        <v>-166.33699999999999</v>
      </c>
      <c r="T336">
        <v>-4053.41</v>
      </c>
    </row>
    <row r="337" spans="1:20" x14ac:dyDescent="0.15">
      <c r="A337">
        <v>333</v>
      </c>
      <c r="B337">
        <v>0</v>
      </c>
      <c r="C337">
        <v>-9646.48</v>
      </c>
      <c r="D337">
        <v>-2185.25</v>
      </c>
      <c r="E337">
        <v>-5289.51</v>
      </c>
      <c r="F337">
        <v>20068.5</v>
      </c>
      <c r="G337">
        <v>-6233.46</v>
      </c>
      <c r="H337">
        <v>-3657.33</v>
      </c>
      <c r="I337">
        <v>-7435.24</v>
      </c>
      <c r="J337">
        <v>-1255.8399999999999</v>
      </c>
      <c r="K337">
        <v>79.009900000000002</v>
      </c>
      <c r="L337">
        <v>-7119.2</v>
      </c>
      <c r="M337">
        <v>-1698.71</v>
      </c>
      <c r="N337">
        <v>-4953.71</v>
      </c>
      <c r="O337">
        <v>-7616.14</v>
      </c>
      <c r="P337">
        <v>-1461.68</v>
      </c>
      <c r="Q337">
        <v>-894.05799999999999</v>
      </c>
      <c r="R337">
        <v>-6818.76</v>
      </c>
      <c r="S337">
        <v>-245.346</v>
      </c>
      <c r="T337">
        <v>-4116.83</v>
      </c>
    </row>
    <row r="338" spans="1:20" x14ac:dyDescent="0.15">
      <c r="A338">
        <v>334</v>
      </c>
      <c r="B338">
        <v>1</v>
      </c>
      <c r="C338">
        <v>-9623.61</v>
      </c>
      <c r="D338">
        <v>-1911.83</v>
      </c>
      <c r="E338">
        <v>-4618.97</v>
      </c>
      <c r="F338">
        <v>20068.5</v>
      </c>
      <c r="G338">
        <v>-7822.99</v>
      </c>
      <c r="H338">
        <v>-2997.19</v>
      </c>
      <c r="I338">
        <v>-7609.89</v>
      </c>
      <c r="J338">
        <v>-1176.83</v>
      </c>
      <c r="K338">
        <v>102.92</v>
      </c>
      <c r="L338">
        <v>-7222.12</v>
      </c>
      <c r="M338">
        <v>-1603.07</v>
      </c>
      <c r="N338">
        <v>-4914.21</v>
      </c>
      <c r="O338">
        <v>-7489.31</v>
      </c>
      <c r="P338">
        <v>-1485.59</v>
      </c>
      <c r="Q338">
        <v>-1011.53</v>
      </c>
      <c r="R338">
        <v>-6929.99</v>
      </c>
      <c r="S338">
        <v>-324.35500000000002</v>
      </c>
      <c r="T338">
        <v>-4124.1099999999997</v>
      </c>
    </row>
    <row r="339" spans="1:20" x14ac:dyDescent="0.15">
      <c r="A339">
        <v>335</v>
      </c>
      <c r="B339">
        <v>0</v>
      </c>
      <c r="C339">
        <v>-9806.57</v>
      </c>
      <c r="D339">
        <v>-1704.96</v>
      </c>
      <c r="E339">
        <v>-4145.95</v>
      </c>
      <c r="F339">
        <v>20068.5</v>
      </c>
      <c r="G339">
        <v>-9115.2199999999993</v>
      </c>
      <c r="H339">
        <v>-2200.86</v>
      </c>
      <c r="I339">
        <v>-7870.83</v>
      </c>
      <c r="J339">
        <v>-1097.82</v>
      </c>
      <c r="K339">
        <v>142.42500000000001</v>
      </c>
      <c r="L339">
        <v>-7388.46</v>
      </c>
      <c r="M339">
        <v>-1516.78</v>
      </c>
      <c r="N339">
        <v>-4898.6099999999997</v>
      </c>
      <c r="O339">
        <v>-7187.83</v>
      </c>
      <c r="P339">
        <v>-1549.01</v>
      </c>
      <c r="Q339">
        <v>-1027.1300000000001</v>
      </c>
      <c r="R339">
        <v>-7111.92</v>
      </c>
      <c r="S339">
        <v>-427.274</v>
      </c>
      <c r="T339">
        <v>-4180.24</v>
      </c>
    </row>
    <row r="340" spans="1:20" x14ac:dyDescent="0.15">
      <c r="A340">
        <v>336</v>
      </c>
      <c r="B340">
        <v>1</v>
      </c>
      <c r="C340">
        <v>-10035.299999999999</v>
      </c>
      <c r="D340">
        <v>-1628.02</v>
      </c>
      <c r="E340">
        <v>-3870.45</v>
      </c>
      <c r="F340">
        <v>20068.5</v>
      </c>
      <c r="G340">
        <v>-10835.7</v>
      </c>
      <c r="H340">
        <v>-668.53300000000002</v>
      </c>
      <c r="I340">
        <v>-8099.54</v>
      </c>
      <c r="J340">
        <v>-1090.54</v>
      </c>
      <c r="K340">
        <v>229.749</v>
      </c>
      <c r="L340">
        <v>-7609.89</v>
      </c>
      <c r="M340">
        <v>-1405.55</v>
      </c>
      <c r="N340">
        <v>-4874.7</v>
      </c>
      <c r="O340">
        <v>-7079.7</v>
      </c>
      <c r="P340">
        <v>-1628.02</v>
      </c>
      <c r="Q340">
        <v>-1003.22</v>
      </c>
      <c r="R340">
        <v>-7428.99</v>
      </c>
      <c r="S340">
        <v>-521.87800000000004</v>
      </c>
      <c r="T340">
        <v>-4250.9399999999996</v>
      </c>
    </row>
    <row r="341" spans="1:20" x14ac:dyDescent="0.15">
      <c r="A341">
        <v>337</v>
      </c>
      <c r="B341">
        <v>0</v>
      </c>
      <c r="C341">
        <v>-10304.5</v>
      </c>
      <c r="D341">
        <v>-1587.48</v>
      </c>
      <c r="E341">
        <v>-3649.02</v>
      </c>
      <c r="F341">
        <v>20068.5</v>
      </c>
      <c r="G341">
        <v>-13582.3</v>
      </c>
      <c r="H341">
        <v>205.83799999999999</v>
      </c>
      <c r="I341">
        <v>-8320.98</v>
      </c>
      <c r="J341">
        <v>-1106.1400000000001</v>
      </c>
      <c r="K341">
        <v>300.44400000000002</v>
      </c>
      <c r="L341">
        <v>-7942.55</v>
      </c>
      <c r="M341">
        <v>-1223.6199999999999</v>
      </c>
      <c r="N341">
        <v>-4954.74</v>
      </c>
      <c r="O341">
        <v>-7708.62</v>
      </c>
      <c r="P341">
        <v>-1659.21</v>
      </c>
      <c r="Q341">
        <v>-963.71400000000006</v>
      </c>
      <c r="R341">
        <v>-7800.13</v>
      </c>
      <c r="S341">
        <v>-624.79700000000003</v>
      </c>
      <c r="T341">
        <v>-4338.26</v>
      </c>
    </row>
    <row r="342" spans="1:20" x14ac:dyDescent="0.15">
      <c r="A342">
        <v>338</v>
      </c>
      <c r="B342">
        <v>1</v>
      </c>
      <c r="C342">
        <v>-10501</v>
      </c>
      <c r="D342">
        <v>-1325.51</v>
      </c>
      <c r="E342">
        <v>-3555.44</v>
      </c>
      <c r="F342">
        <v>20068.5</v>
      </c>
      <c r="G342">
        <v>-16535.8</v>
      </c>
      <c r="H342">
        <v>-2.0593699999999999</v>
      </c>
      <c r="I342">
        <v>-8510.19</v>
      </c>
      <c r="J342">
        <v>-1034.4100000000001</v>
      </c>
      <c r="K342">
        <v>292.13099999999997</v>
      </c>
      <c r="L342">
        <v>-8170.24</v>
      </c>
      <c r="M342">
        <v>-1217.3699999999999</v>
      </c>
      <c r="N342">
        <v>-5136.67</v>
      </c>
      <c r="O342">
        <v>-8600.6</v>
      </c>
      <c r="P342">
        <v>-1587.48</v>
      </c>
      <c r="Q342">
        <v>-972.02700000000004</v>
      </c>
      <c r="R342">
        <v>-8227.4</v>
      </c>
      <c r="S342">
        <v>-671.58399999999995</v>
      </c>
      <c r="T342">
        <v>-4432.87</v>
      </c>
    </row>
    <row r="343" spans="1:20" x14ac:dyDescent="0.15">
      <c r="A343">
        <v>339</v>
      </c>
      <c r="B343">
        <v>0</v>
      </c>
      <c r="C343">
        <v>-10619.5</v>
      </c>
      <c r="D343">
        <v>-1017.79</v>
      </c>
      <c r="E343">
        <v>-3603.26</v>
      </c>
      <c r="F343">
        <v>19733.8</v>
      </c>
      <c r="G343">
        <v>-18710.7</v>
      </c>
      <c r="H343">
        <v>-564.46400000000006</v>
      </c>
      <c r="I343">
        <v>-8572.57</v>
      </c>
      <c r="J343">
        <v>-963.71500000000003</v>
      </c>
      <c r="K343">
        <v>276.53500000000003</v>
      </c>
      <c r="L343">
        <v>-8240.93</v>
      </c>
      <c r="M343">
        <v>-1048.98</v>
      </c>
      <c r="N343">
        <v>-5310.28</v>
      </c>
      <c r="O343">
        <v>-9358.4699999999993</v>
      </c>
      <c r="P343">
        <v>-1301.6099999999999</v>
      </c>
      <c r="Q343">
        <v>-1011.53</v>
      </c>
      <c r="R343">
        <v>-8653.6299999999992</v>
      </c>
      <c r="S343">
        <v>-647.67499999999995</v>
      </c>
      <c r="T343">
        <v>-4487.97</v>
      </c>
    </row>
    <row r="344" spans="1:20" x14ac:dyDescent="0.15">
      <c r="A344">
        <v>340</v>
      </c>
      <c r="B344">
        <v>1</v>
      </c>
      <c r="C344">
        <v>-10762</v>
      </c>
      <c r="D344">
        <v>-860.79700000000003</v>
      </c>
      <c r="E344">
        <v>-3634.45</v>
      </c>
      <c r="F344">
        <v>18415.7</v>
      </c>
      <c r="G344">
        <v>-19612.099999999999</v>
      </c>
      <c r="H344">
        <v>-1546.85</v>
      </c>
      <c r="I344">
        <v>-8668.2000000000007</v>
      </c>
      <c r="J344">
        <v>-1043.75</v>
      </c>
      <c r="K344">
        <v>419.983</v>
      </c>
      <c r="L344">
        <v>-8352.16</v>
      </c>
      <c r="M344">
        <v>-836.88900000000001</v>
      </c>
      <c r="N344">
        <v>-5420.49</v>
      </c>
      <c r="O344">
        <v>-9806.56</v>
      </c>
      <c r="P344">
        <v>-1050.01</v>
      </c>
      <c r="Q344">
        <v>-1146.67</v>
      </c>
      <c r="R344">
        <v>-8905.23</v>
      </c>
      <c r="S344">
        <v>-727.71100000000001</v>
      </c>
      <c r="T344">
        <v>-4527.47</v>
      </c>
    </row>
    <row r="345" spans="1:20" x14ac:dyDescent="0.15">
      <c r="A345">
        <v>341</v>
      </c>
      <c r="B345">
        <v>0</v>
      </c>
      <c r="C345">
        <v>-10872.2</v>
      </c>
      <c r="D345">
        <v>-901.327</v>
      </c>
      <c r="E345">
        <v>-3658.36</v>
      </c>
      <c r="F345">
        <v>17076.599999999999</v>
      </c>
      <c r="G345">
        <v>-19872</v>
      </c>
      <c r="H345">
        <v>-2325.5500000000002</v>
      </c>
      <c r="I345">
        <v>-8826.2199999999993</v>
      </c>
      <c r="J345">
        <v>-1201.77</v>
      </c>
      <c r="K345">
        <v>513.56399999999996</v>
      </c>
      <c r="L345">
        <v>-8581.9</v>
      </c>
      <c r="M345">
        <v>-837.91399999999999</v>
      </c>
      <c r="N345">
        <v>-5547.31</v>
      </c>
      <c r="O345">
        <v>-9772.2900000000009</v>
      </c>
      <c r="P345">
        <v>-987.62300000000005</v>
      </c>
      <c r="Q345">
        <v>-1152.93</v>
      </c>
      <c r="R345">
        <v>-8991.5300000000007</v>
      </c>
      <c r="S345">
        <v>-837.91399999999999</v>
      </c>
      <c r="T345">
        <v>-4566.97</v>
      </c>
    </row>
    <row r="346" spans="1:20" x14ac:dyDescent="0.15">
      <c r="A346">
        <v>342</v>
      </c>
      <c r="B346">
        <v>1</v>
      </c>
      <c r="C346">
        <v>-11118.5</v>
      </c>
      <c r="D346">
        <v>-1043.75</v>
      </c>
      <c r="E346">
        <v>-3626.14</v>
      </c>
      <c r="F346">
        <v>16312.5</v>
      </c>
      <c r="G346">
        <v>-20021.7</v>
      </c>
      <c r="H346">
        <v>-2145.8000000000002</v>
      </c>
      <c r="I346">
        <v>-8936.42</v>
      </c>
      <c r="J346">
        <v>-1264.1600000000001</v>
      </c>
      <c r="K346">
        <v>441.84199999999998</v>
      </c>
      <c r="L346">
        <v>-8834.5300000000007</v>
      </c>
      <c r="M346">
        <v>-773.47900000000004</v>
      </c>
      <c r="N346">
        <v>-5705.33</v>
      </c>
      <c r="O346">
        <v>-9798.25</v>
      </c>
      <c r="P346">
        <v>-868.08699999999999</v>
      </c>
      <c r="Q346">
        <v>-1082.23</v>
      </c>
      <c r="R346">
        <v>-9031.0300000000007</v>
      </c>
      <c r="S346">
        <v>-893.01599999999996</v>
      </c>
      <c r="T346">
        <v>-4606.4799999999996</v>
      </c>
    </row>
    <row r="347" spans="1:20" x14ac:dyDescent="0.15">
      <c r="A347">
        <v>343</v>
      </c>
      <c r="B347">
        <v>0</v>
      </c>
      <c r="C347">
        <v>-11402.3</v>
      </c>
      <c r="D347">
        <v>-1034.42</v>
      </c>
      <c r="E347">
        <v>-3547.13</v>
      </c>
      <c r="F347">
        <v>15935.1</v>
      </c>
      <c r="G347">
        <v>-20092.400000000001</v>
      </c>
      <c r="H347">
        <v>-1226.8399999999999</v>
      </c>
      <c r="I347">
        <v>-9063.25</v>
      </c>
      <c r="J347">
        <v>-1240.25</v>
      </c>
      <c r="K347">
        <v>466.77</v>
      </c>
      <c r="L347">
        <v>-8952.02</v>
      </c>
      <c r="M347">
        <v>-615.46100000000001</v>
      </c>
      <c r="N347">
        <v>-5839.44</v>
      </c>
      <c r="O347">
        <v>-10139.200000000001</v>
      </c>
      <c r="P347">
        <v>-670.56399999999996</v>
      </c>
      <c r="Q347">
        <v>-1018.82</v>
      </c>
      <c r="R347">
        <v>-9118.35</v>
      </c>
      <c r="S347">
        <v>-932.52</v>
      </c>
      <c r="T347">
        <v>-4669.8900000000003</v>
      </c>
    </row>
    <row r="348" spans="1:20" x14ac:dyDescent="0.15">
      <c r="A348">
        <v>344</v>
      </c>
      <c r="B348">
        <v>1</v>
      </c>
      <c r="C348">
        <v>-11519.8</v>
      </c>
      <c r="D348">
        <v>-915.90300000000002</v>
      </c>
      <c r="E348">
        <v>-3372.5</v>
      </c>
      <c r="F348">
        <v>15984.9</v>
      </c>
      <c r="G348">
        <v>-20108</v>
      </c>
      <c r="H348">
        <v>22.726299999999998</v>
      </c>
      <c r="I348">
        <v>-9197.36</v>
      </c>
      <c r="J348">
        <v>-1248.56</v>
      </c>
      <c r="K348">
        <v>657.00400000000002</v>
      </c>
      <c r="L348">
        <v>-8991.5300000000007</v>
      </c>
      <c r="M348">
        <v>-576.976</v>
      </c>
      <c r="N348">
        <v>-5981.86</v>
      </c>
      <c r="O348">
        <v>-10310.799999999999</v>
      </c>
      <c r="P348">
        <v>-592.57399999999996</v>
      </c>
      <c r="Q348">
        <v>-963.71699999999998</v>
      </c>
      <c r="R348">
        <v>-9189.0499999999993</v>
      </c>
      <c r="S348">
        <v>-995.93200000000002</v>
      </c>
      <c r="T348">
        <v>-4724.99</v>
      </c>
    </row>
    <row r="349" spans="1:20" x14ac:dyDescent="0.15">
      <c r="A349">
        <v>345</v>
      </c>
      <c r="B349">
        <v>0</v>
      </c>
      <c r="C349">
        <v>-11487.6</v>
      </c>
      <c r="D349">
        <v>-677.85799999999995</v>
      </c>
      <c r="E349">
        <v>-3207.19</v>
      </c>
      <c r="F349">
        <v>16413.2</v>
      </c>
      <c r="G349">
        <v>-19486.400000000001</v>
      </c>
      <c r="H349">
        <v>863.85</v>
      </c>
      <c r="I349">
        <v>-9363.68</v>
      </c>
      <c r="J349">
        <v>-1407.6</v>
      </c>
      <c r="K349">
        <v>941.84400000000005</v>
      </c>
      <c r="L349">
        <v>-9007.1200000000008</v>
      </c>
      <c r="M349">
        <v>-592.57399999999996</v>
      </c>
      <c r="N349">
        <v>-6044.25</v>
      </c>
      <c r="O349">
        <v>-10334.700000000001</v>
      </c>
      <c r="P349">
        <v>-592.57399999999996</v>
      </c>
      <c r="Q349">
        <v>-1043.74</v>
      </c>
      <c r="R349">
        <v>-9180.74</v>
      </c>
      <c r="S349">
        <v>-1074.94</v>
      </c>
      <c r="T349">
        <v>-4788.3999999999996</v>
      </c>
    </row>
    <row r="350" spans="1:20" x14ac:dyDescent="0.15">
      <c r="A350">
        <v>346</v>
      </c>
      <c r="B350">
        <v>1</v>
      </c>
      <c r="C350">
        <v>-11480.3</v>
      </c>
      <c r="D350">
        <v>-576.97500000000002</v>
      </c>
      <c r="E350">
        <v>-3232.11</v>
      </c>
      <c r="F350">
        <v>15675.3</v>
      </c>
      <c r="G350">
        <v>-18029</v>
      </c>
      <c r="H350">
        <v>1759.9</v>
      </c>
      <c r="I350">
        <v>-9513.4</v>
      </c>
      <c r="J350">
        <v>-1525.09</v>
      </c>
      <c r="K350">
        <v>1114.44</v>
      </c>
      <c r="L350">
        <v>-8959.31</v>
      </c>
      <c r="M350">
        <v>-616.48</v>
      </c>
      <c r="N350">
        <v>-6092.07</v>
      </c>
      <c r="O350">
        <v>-10374.200000000001</v>
      </c>
      <c r="P350">
        <v>-616.48</v>
      </c>
      <c r="Q350">
        <v>-1153.95</v>
      </c>
      <c r="R350">
        <v>-9093.43</v>
      </c>
      <c r="S350">
        <v>-1082.23</v>
      </c>
      <c r="T350">
        <v>-4867.41</v>
      </c>
    </row>
    <row r="351" spans="1:20" x14ac:dyDescent="0.15">
      <c r="A351">
        <v>347</v>
      </c>
      <c r="B351">
        <v>0</v>
      </c>
      <c r="C351">
        <v>-11495.9</v>
      </c>
      <c r="D351">
        <v>-544.76300000000003</v>
      </c>
      <c r="E351">
        <v>-3470.15</v>
      </c>
      <c r="F351">
        <v>14358.1</v>
      </c>
      <c r="G351">
        <v>-16649.400000000001</v>
      </c>
      <c r="H351">
        <v>2092.75</v>
      </c>
      <c r="I351">
        <v>-9584.1</v>
      </c>
      <c r="J351">
        <v>-1588.5</v>
      </c>
      <c r="K351">
        <v>1121.74</v>
      </c>
      <c r="L351">
        <v>-8880.2999999999993</v>
      </c>
      <c r="M351">
        <v>-655.98400000000004</v>
      </c>
      <c r="N351">
        <v>-6099.36</v>
      </c>
      <c r="O351">
        <v>-10342</v>
      </c>
      <c r="P351">
        <v>-608.173</v>
      </c>
      <c r="Q351">
        <v>-1304.68</v>
      </c>
      <c r="R351">
        <v>-8974.91</v>
      </c>
      <c r="S351">
        <v>-1114.44</v>
      </c>
      <c r="T351">
        <v>-4826.8900000000003</v>
      </c>
    </row>
    <row r="352" spans="1:20" x14ac:dyDescent="0.15">
      <c r="A352">
        <v>348</v>
      </c>
      <c r="B352">
        <v>1</v>
      </c>
      <c r="C352">
        <v>-11472</v>
      </c>
      <c r="D352">
        <v>-441.84899999999999</v>
      </c>
      <c r="E352">
        <v>-3762.28</v>
      </c>
      <c r="F352">
        <v>14240.4</v>
      </c>
      <c r="G352">
        <v>-16316.5</v>
      </c>
      <c r="H352">
        <v>1799.6</v>
      </c>
      <c r="I352">
        <v>-9599.7000000000007</v>
      </c>
      <c r="J352">
        <v>-1547.99</v>
      </c>
      <c r="K352">
        <v>1106.1400000000001</v>
      </c>
      <c r="L352">
        <v>-8681.77</v>
      </c>
      <c r="M352">
        <v>-743.29899999999998</v>
      </c>
      <c r="N352">
        <v>-6012.04</v>
      </c>
      <c r="O352">
        <v>-10119.5</v>
      </c>
      <c r="P352">
        <v>-496.95299999999997</v>
      </c>
      <c r="Q352">
        <v>-1550.01</v>
      </c>
      <c r="R352">
        <v>-8880.2999999999993</v>
      </c>
      <c r="S352">
        <v>-1121.74</v>
      </c>
      <c r="T352">
        <v>-4756.1899999999996</v>
      </c>
    </row>
    <row r="353" spans="1:20" x14ac:dyDescent="0.15">
      <c r="A353">
        <v>349</v>
      </c>
      <c r="B353">
        <v>0</v>
      </c>
      <c r="C353">
        <v>-11504.2</v>
      </c>
      <c r="D353">
        <v>-395.04899999999998</v>
      </c>
      <c r="E353">
        <v>-4110.53</v>
      </c>
      <c r="F353">
        <v>14745.7</v>
      </c>
      <c r="G353">
        <v>-15773</v>
      </c>
      <c r="H353">
        <v>1372.35</v>
      </c>
      <c r="I353">
        <v>-9575.7900000000009</v>
      </c>
      <c r="J353">
        <v>-1429.47</v>
      </c>
      <c r="K353">
        <v>1106.1400000000001</v>
      </c>
      <c r="L353">
        <v>-8429.14</v>
      </c>
      <c r="M353">
        <v>-861.81299999999999</v>
      </c>
      <c r="N353">
        <v>-5965.24</v>
      </c>
      <c r="O353">
        <v>-9851.32</v>
      </c>
      <c r="P353">
        <v>-338.935</v>
      </c>
      <c r="Q353">
        <v>-1874.35</v>
      </c>
      <c r="R353">
        <v>-8801.2900000000009</v>
      </c>
      <c r="S353">
        <v>-1106.1400000000001</v>
      </c>
      <c r="T353">
        <v>-4668.88</v>
      </c>
    </row>
    <row r="354" spans="1:20" x14ac:dyDescent="0.15">
      <c r="A354">
        <v>350</v>
      </c>
      <c r="B354">
        <v>1</v>
      </c>
      <c r="C354">
        <v>-11583.2</v>
      </c>
      <c r="D354">
        <v>-418.95400000000001</v>
      </c>
      <c r="E354">
        <v>-4457.7700000000004</v>
      </c>
      <c r="F354">
        <v>14646</v>
      </c>
      <c r="G354">
        <v>-11136.3</v>
      </c>
      <c r="H354">
        <v>396.30099999999999</v>
      </c>
      <c r="I354">
        <v>-9560.19</v>
      </c>
      <c r="J354">
        <v>-1430.48</v>
      </c>
      <c r="K354">
        <v>1106.1400000000001</v>
      </c>
      <c r="L354">
        <v>-8263.83</v>
      </c>
      <c r="M354">
        <v>-980.327</v>
      </c>
      <c r="N354">
        <v>-5989.15</v>
      </c>
      <c r="O354">
        <v>-9638.2000000000007</v>
      </c>
      <c r="P354">
        <v>-204.821</v>
      </c>
      <c r="Q354">
        <v>-2086.46</v>
      </c>
      <c r="R354">
        <v>-8817.9</v>
      </c>
      <c r="S354">
        <v>-1130.04</v>
      </c>
      <c r="T354">
        <v>-4574.2700000000004</v>
      </c>
    </row>
    <row r="355" spans="1:20" x14ac:dyDescent="0.15">
      <c r="A355">
        <v>351</v>
      </c>
      <c r="B355">
        <v>0</v>
      </c>
      <c r="C355">
        <v>-11710.1</v>
      </c>
      <c r="D355">
        <v>-410.65</v>
      </c>
      <c r="E355">
        <v>-4678.1899999999996</v>
      </c>
      <c r="F355">
        <v>13909</v>
      </c>
      <c r="G355">
        <v>-462.78800000000001</v>
      </c>
      <c r="H355">
        <v>-4038.79</v>
      </c>
      <c r="I355">
        <v>-9631.91</v>
      </c>
      <c r="J355">
        <v>-1342.16</v>
      </c>
      <c r="K355">
        <v>1058.33</v>
      </c>
      <c r="L355">
        <v>-8503.8799999999992</v>
      </c>
      <c r="M355">
        <v>-1242.27</v>
      </c>
      <c r="N355">
        <v>-5885.23</v>
      </c>
      <c r="O355">
        <v>-9631.91</v>
      </c>
      <c r="P355">
        <v>-253.636</v>
      </c>
      <c r="Q355">
        <v>-1726.9</v>
      </c>
      <c r="R355">
        <v>-8968.6299999999992</v>
      </c>
      <c r="S355">
        <v>-1145.6400000000001</v>
      </c>
      <c r="T355">
        <v>-4566.97</v>
      </c>
    </row>
    <row r="356" spans="1:20" x14ac:dyDescent="0.15">
      <c r="A356">
        <v>352</v>
      </c>
      <c r="B356">
        <v>1</v>
      </c>
      <c r="C356">
        <v>-11987.6</v>
      </c>
      <c r="D356">
        <v>-251.62700000000001</v>
      </c>
      <c r="E356">
        <v>-4836.21</v>
      </c>
      <c r="F356">
        <v>14841</v>
      </c>
      <c r="G356">
        <v>12589.3</v>
      </c>
      <c r="H356">
        <v>-12286.4</v>
      </c>
      <c r="I356">
        <v>-10037.299999999999</v>
      </c>
      <c r="J356">
        <v>-1407.58</v>
      </c>
      <c r="K356">
        <v>1074.94</v>
      </c>
      <c r="L356">
        <v>-9671.14</v>
      </c>
      <c r="M356">
        <v>-1669.52</v>
      </c>
      <c r="N356">
        <v>-5400.86</v>
      </c>
      <c r="O356">
        <v>-10252.4</v>
      </c>
      <c r="P356">
        <v>-555.077</v>
      </c>
      <c r="Q356">
        <v>-314.303</v>
      </c>
      <c r="R356">
        <v>-9237.86</v>
      </c>
      <c r="S356">
        <v>-1097.8399999999999</v>
      </c>
      <c r="T356">
        <v>-4725.99</v>
      </c>
    </row>
    <row r="357" spans="1:20" x14ac:dyDescent="0.15">
      <c r="A357">
        <v>353</v>
      </c>
      <c r="B357">
        <v>0</v>
      </c>
      <c r="C357">
        <v>-12558.3</v>
      </c>
      <c r="D357">
        <v>272.24</v>
      </c>
      <c r="E357">
        <v>-4874.71</v>
      </c>
      <c r="F357">
        <v>17476.2</v>
      </c>
      <c r="G357">
        <v>18980.7</v>
      </c>
      <c r="H357">
        <v>-15282.4</v>
      </c>
      <c r="I357">
        <v>-11155.7</v>
      </c>
      <c r="J357">
        <v>-1931.45</v>
      </c>
      <c r="K357">
        <v>1177.8499999999999</v>
      </c>
      <c r="L357">
        <v>-12701.1</v>
      </c>
      <c r="M357">
        <v>-2071.86</v>
      </c>
      <c r="N357">
        <v>-4585.87</v>
      </c>
      <c r="O357">
        <v>-11941.5</v>
      </c>
      <c r="P357">
        <v>-997.928</v>
      </c>
      <c r="Q357">
        <v>1773.14</v>
      </c>
      <c r="R357">
        <v>-9816.83</v>
      </c>
      <c r="S357">
        <v>-1066.6300000000001</v>
      </c>
      <c r="T357">
        <v>-5154.25</v>
      </c>
    </row>
    <row r="358" spans="1:20" x14ac:dyDescent="0.15">
      <c r="A358">
        <v>354</v>
      </c>
      <c r="B358">
        <v>1</v>
      </c>
      <c r="C358">
        <v>-13460.6</v>
      </c>
      <c r="D358">
        <v>1031.1300000000001</v>
      </c>
      <c r="E358">
        <v>-5289.36</v>
      </c>
      <c r="F358">
        <v>11929.6</v>
      </c>
      <c r="G358">
        <v>19720.3</v>
      </c>
      <c r="H358">
        <v>-783.34900000000005</v>
      </c>
      <c r="I358">
        <v>-12163.2</v>
      </c>
      <c r="J358">
        <v>-2738.14</v>
      </c>
      <c r="K358">
        <v>1391.97</v>
      </c>
      <c r="L358">
        <v>-15074</v>
      </c>
      <c r="M358">
        <v>-2212.2800000000002</v>
      </c>
      <c r="N358">
        <v>-4370.4399999999996</v>
      </c>
      <c r="O358">
        <v>-13612.3</v>
      </c>
      <c r="P358">
        <v>-946.11900000000003</v>
      </c>
      <c r="Q358">
        <v>3053.18</v>
      </c>
      <c r="R358">
        <v>-10973.8</v>
      </c>
      <c r="S358">
        <v>-1018.83</v>
      </c>
      <c r="T358">
        <v>-5898.53</v>
      </c>
    </row>
    <row r="359" spans="1:20" x14ac:dyDescent="0.15">
      <c r="A359">
        <v>355</v>
      </c>
      <c r="B359">
        <v>0</v>
      </c>
      <c r="C359">
        <v>-14535.5</v>
      </c>
      <c r="D359">
        <v>1892.93</v>
      </c>
      <c r="E359">
        <v>-6621.91</v>
      </c>
      <c r="F359">
        <v>11585</v>
      </c>
      <c r="G359">
        <v>3826.07</v>
      </c>
      <c r="H359">
        <v>4263.8100000000004</v>
      </c>
      <c r="I359">
        <v>-12133.3</v>
      </c>
      <c r="J359">
        <v>-3272.6</v>
      </c>
      <c r="K359">
        <v>1525.09</v>
      </c>
      <c r="L359">
        <v>-13405.4</v>
      </c>
      <c r="M359">
        <v>-1375.69</v>
      </c>
      <c r="N359">
        <v>-5037.72</v>
      </c>
      <c r="O359">
        <v>-13903.7</v>
      </c>
      <c r="P359">
        <v>954.78700000000003</v>
      </c>
      <c r="Q359">
        <v>3007.68</v>
      </c>
      <c r="R359">
        <v>-12826.2</v>
      </c>
      <c r="S359">
        <v>-796.40300000000002</v>
      </c>
      <c r="T359">
        <v>-6409.1</v>
      </c>
    </row>
    <row r="360" spans="1:20" x14ac:dyDescent="0.15">
      <c r="A360">
        <v>356</v>
      </c>
      <c r="B360">
        <v>1</v>
      </c>
      <c r="C360">
        <v>-15569.9</v>
      </c>
      <c r="D360">
        <v>2849.34</v>
      </c>
      <c r="E360">
        <v>-8025.48</v>
      </c>
      <c r="F360">
        <v>17329.099999999999</v>
      </c>
      <c r="G360">
        <v>-13689</v>
      </c>
      <c r="H360">
        <v>-260.27100000000002</v>
      </c>
      <c r="I360">
        <v>-11548.1</v>
      </c>
      <c r="J360">
        <v>-3206.21</v>
      </c>
      <c r="K360">
        <v>1492.89</v>
      </c>
      <c r="L360">
        <v>-11587.6</v>
      </c>
      <c r="M360">
        <v>-16.929300000000001</v>
      </c>
      <c r="N360">
        <v>-5531.69</v>
      </c>
      <c r="O360">
        <v>-13699.9</v>
      </c>
      <c r="P360">
        <v>396.70600000000002</v>
      </c>
      <c r="Q360">
        <v>2589.73</v>
      </c>
      <c r="R360">
        <v>-14170.7</v>
      </c>
      <c r="S360">
        <v>-480.36599999999999</v>
      </c>
      <c r="T360">
        <v>-6040.27</v>
      </c>
    </row>
    <row r="361" spans="1:20" x14ac:dyDescent="0.15">
      <c r="A361">
        <v>357</v>
      </c>
      <c r="B361">
        <v>0</v>
      </c>
      <c r="C361">
        <v>-16724.8</v>
      </c>
      <c r="D361">
        <v>3908.65</v>
      </c>
      <c r="E361">
        <v>-8947.69</v>
      </c>
      <c r="F361">
        <v>19715.900000000001</v>
      </c>
      <c r="G361">
        <v>-19206.400000000001</v>
      </c>
      <c r="H361">
        <v>-4043.08</v>
      </c>
      <c r="I361">
        <v>-11155</v>
      </c>
      <c r="J361">
        <v>-3200.89</v>
      </c>
      <c r="K361">
        <v>1079.25</v>
      </c>
      <c r="L361">
        <v>-12055</v>
      </c>
      <c r="M361">
        <v>848.18899999999996</v>
      </c>
      <c r="N361">
        <v>-5227.2700000000004</v>
      </c>
      <c r="O361">
        <v>-13525.3</v>
      </c>
      <c r="P361">
        <v>-304.75799999999998</v>
      </c>
      <c r="Q361">
        <v>2664.42</v>
      </c>
      <c r="R361">
        <v>-12992.5</v>
      </c>
      <c r="S361">
        <v>-427.25</v>
      </c>
      <c r="T361">
        <v>-5489.2</v>
      </c>
    </row>
    <row r="362" spans="1:20" x14ac:dyDescent="0.15">
      <c r="A362">
        <v>358</v>
      </c>
      <c r="B362">
        <v>1</v>
      </c>
      <c r="C362">
        <v>-18060.7</v>
      </c>
      <c r="D362">
        <v>5229.8900000000003</v>
      </c>
      <c r="E362">
        <v>-9363.66</v>
      </c>
      <c r="F362">
        <v>19065.599999999999</v>
      </c>
      <c r="G362">
        <v>-11219.7</v>
      </c>
      <c r="H362">
        <v>-4939.47</v>
      </c>
      <c r="I362">
        <v>-10941.9</v>
      </c>
      <c r="J362">
        <v>-3613.53</v>
      </c>
      <c r="K362">
        <v>232.06800000000001</v>
      </c>
      <c r="L362">
        <v>-12140.6</v>
      </c>
      <c r="M362">
        <v>1162.24</v>
      </c>
      <c r="N362">
        <v>-4690.8</v>
      </c>
      <c r="O362">
        <v>-12642.9</v>
      </c>
      <c r="P362">
        <v>-445.82900000000001</v>
      </c>
      <c r="Q362">
        <v>3187.27</v>
      </c>
      <c r="R362">
        <v>-10408.1</v>
      </c>
      <c r="S362">
        <v>-474.05900000000003</v>
      </c>
      <c r="T362">
        <v>-5380.97</v>
      </c>
    </row>
    <row r="363" spans="1:20" x14ac:dyDescent="0.15">
      <c r="A363">
        <v>359</v>
      </c>
      <c r="B363">
        <v>0</v>
      </c>
      <c r="C363">
        <v>-19156.5</v>
      </c>
      <c r="D363">
        <v>6715.46</v>
      </c>
      <c r="E363">
        <v>-9871.9</v>
      </c>
      <c r="F363">
        <v>14162.2</v>
      </c>
      <c r="G363">
        <v>1616.72</v>
      </c>
      <c r="H363">
        <v>-6958.07</v>
      </c>
      <c r="I363">
        <v>-10577</v>
      </c>
      <c r="J363">
        <v>-3712.47</v>
      </c>
      <c r="K363">
        <v>-492.63499999999999</v>
      </c>
      <c r="L363">
        <v>-11460.8</v>
      </c>
      <c r="M363">
        <v>1248.55</v>
      </c>
      <c r="N363">
        <v>-4121.1400000000003</v>
      </c>
      <c r="O363">
        <v>-11363.2</v>
      </c>
      <c r="P363">
        <v>-328.67200000000003</v>
      </c>
      <c r="Q363">
        <v>3556.43</v>
      </c>
      <c r="R363">
        <v>-8932.4500000000007</v>
      </c>
      <c r="S363">
        <v>-282.851</v>
      </c>
      <c r="T363">
        <v>-4958.0600000000004</v>
      </c>
    </row>
    <row r="364" spans="1:20" x14ac:dyDescent="0.15">
      <c r="A364">
        <v>360</v>
      </c>
      <c r="B364">
        <v>1</v>
      </c>
      <c r="C364">
        <v>-19658.8</v>
      </c>
      <c r="D364">
        <v>7810.33</v>
      </c>
      <c r="E364">
        <v>-10009.4</v>
      </c>
      <c r="F364">
        <v>7944.01</v>
      </c>
      <c r="G364">
        <v>6814.41</v>
      </c>
      <c r="H364">
        <v>-8946.68</v>
      </c>
      <c r="I364">
        <v>-9983.48</v>
      </c>
      <c r="J364">
        <v>-3514.95</v>
      </c>
      <c r="K364">
        <v>-1069.5999999999999</v>
      </c>
      <c r="L364">
        <v>-10964.8</v>
      </c>
      <c r="M364">
        <v>1049.05</v>
      </c>
      <c r="N364">
        <v>-3465.17</v>
      </c>
      <c r="O364">
        <v>-9764.42</v>
      </c>
      <c r="P364">
        <v>-413.62</v>
      </c>
      <c r="Q364">
        <v>3323.74</v>
      </c>
      <c r="R364">
        <v>-8842.7900000000009</v>
      </c>
      <c r="S364">
        <v>104.88800000000001</v>
      </c>
      <c r="T364">
        <v>-4135.7700000000004</v>
      </c>
    </row>
    <row r="365" spans="1:20" x14ac:dyDescent="0.15">
      <c r="A365">
        <v>361</v>
      </c>
      <c r="B365">
        <v>0</v>
      </c>
      <c r="C365">
        <v>-19776.400000000001</v>
      </c>
      <c r="D365">
        <v>7755.61</v>
      </c>
      <c r="E365">
        <v>-8649.02</v>
      </c>
      <c r="F365">
        <v>5369.71</v>
      </c>
      <c r="G365">
        <v>3740.94</v>
      </c>
      <c r="H365">
        <v>-7324.82</v>
      </c>
      <c r="I365">
        <v>-9264.11</v>
      </c>
      <c r="J365">
        <v>-3389.13</v>
      </c>
      <c r="K365">
        <v>-1614.37</v>
      </c>
      <c r="L365">
        <v>-9916.14</v>
      </c>
      <c r="M365">
        <v>621.80899999999997</v>
      </c>
      <c r="N365">
        <v>-3032.6</v>
      </c>
      <c r="O365">
        <v>-8066.71</v>
      </c>
      <c r="P365">
        <v>-1301.29</v>
      </c>
      <c r="Q365">
        <v>2953.59</v>
      </c>
      <c r="R365">
        <v>-9015.42</v>
      </c>
      <c r="S365">
        <v>491.63799999999998</v>
      </c>
      <c r="T365">
        <v>-4031.48</v>
      </c>
    </row>
    <row r="366" spans="1:20" x14ac:dyDescent="0.15">
      <c r="A366">
        <v>362</v>
      </c>
      <c r="B366">
        <v>1</v>
      </c>
      <c r="C366">
        <v>-19983.2</v>
      </c>
      <c r="D366">
        <v>5020.34</v>
      </c>
      <c r="E366">
        <v>-5264.68</v>
      </c>
      <c r="F366">
        <v>7119.34</v>
      </c>
      <c r="G366">
        <v>-1422.91</v>
      </c>
      <c r="H366">
        <v>-7605.06</v>
      </c>
      <c r="I366">
        <v>-8561.32</v>
      </c>
      <c r="J366">
        <v>-3262.32</v>
      </c>
      <c r="K366">
        <v>-2223.5300000000002</v>
      </c>
      <c r="L366">
        <v>-8701.76</v>
      </c>
      <c r="M366">
        <v>147.75399999999999</v>
      </c>
      <c r="N366">
        <v>-2779.96</v>
      </c>
      <c r="O366">
        <v>-7020.63</v>
      </c>
      <c r="P366">
        <v>-2455.2199999999998</v>
      </c>
      <c r="Q366">
        <v>2557.5500000000002</v>
      </c>
      <c r="R366">
        <v>-8951.0300000000007</v>
      </c>
      <c r="S366">
        <v>966.67899999999997</v>
      </c>
      <c r="T366">
        <v>-4474.32</v>
      </c>
    </row>
    <row r="367" spans="1:20" x14ac:dyDescent="0.15">
      <c r="A367">
        <v>363</v>
      </c>
      <c r="B367">
        <v>0</v>
      </c>
      <c r="C367">
        <v>-20155.8</v>
      </c>
      <c r="D367">
        <v>-1812.7</v>
      </c>
      <c r="E367">
        <v>-3427.65</v>
      </c>
      <c r="F367">
        <v>10900.1</v>
      </c>
      <c r="G367">
        <v>-4051.01</v>
      </c>
      <c r="H367">
        <v>-7138.59</v>
      </c>
      <c r="I367">
        <v>-8033.14</v>
      </c>
      <c r="J367">
        <v>-3415</v>
      </c>
      <c r="K367">
        <v>-2680.01</v>
      </c>
      <c r="L367">
        <v>-8319.93</v>
      </c>
      <c r="M367">
        <v>-541.39800000000002</v>
      </c>
      <c r="N367">
        <v>-2519.04</v>
      </c>
      <c r="O367">
        <v>-6803.14</v>
      </c>
      <c r="P367">
        <v>-3855.45</v>
      </c>
      <c r="Q367">
        <v>2489.79</v>
      </c>
      <c r="R367">
        <v>-8434.52</v>
      </c>
      <c r="S367">
        <v>1471.94</v>
      </c>
      <c r="T367">
        <v>-4422.58</v>
      </c>
    </row>
    <row r="368" spans="1:20" x14ac:dyDescent="0.15">
      <c r="A368">
        <v>364</v>
      </c>
      <c r="B368">
        <v>1</v>
      </c>
      <c r="C368">
        <v>-20187</v>
      </c>
      <c r="D368">
        <v>-10042.299999999999</v>
      </c>
      <c r="E368">
        <v>-3772.5</v>
      </c>
      <c r="F368">
        <v>12618.7</v>
      </c>
      <c r="G368">
        <v>-4909.8500000000004</v>
      </c>
      <c r="H368">
        <v>-3907.94</v>
      </c>
      <c r="I368">
        <v>-7837.58</v>
      </c>
      <c r="J368">
        <v>-4152.93</v>
      </c>
      <c r="K368">
        <v>-2972.15</v>
      </c>
      <c r="L368">
        <v>-8717.93</v>
      </c>
      <c r="M368">
        <v>-1203.7</v>
      </c>
      <c r="N368">
        <v>-2218.61</v>
      </c>
      <c r="O368">
        <v>-7025.55</v>
      </c>
      <c r="P368">
        <v>-5085.4399999999996</v>
      </c>
      <c r="Q368">
        <v>2854.61</v>
      </c>
      <c r="R368">
        <v>-7564.43</v>
      </c>
      <c r="S368">
        <v>1778.7</v>
      </c>
      <c r="T368">
        <v>-4027.54</v>
      </c>
    </row>
    <row r="369" spans="1:20" x14ac:dyDescent="0.15">
      <c r="A369">
        <v>365</v>
      </c>
      <c r="B369">
        <v>0</v>
      </c>
      <c r="C369">
        <v>-20187</v>
      </c>
      <c r="D369">
        <v>-12645</v>
      </c>
      <c r="E369">
        <v>-6315.5</v>
      </c>
      <c r="F369">
        <v>11629.5</v>
      </c>
      <c r="G369">
        <v>-4410.38</v>
      </c>
      <c r="H369">
        <v>-2959.47</v>
      </c>
      <c r="I369">
        <v>-7845.88</v>
      </c>
      <c r="J369">
        <v>-4543.07</v>
      </c>
      <c r="K369">
        <v>-3272.58</v>
      </c>
      <c r="L369">
        <v>-9397.7999999999993</v>
      </c>
      <c r="M369">
        <v>-1613.37</v>
      </c>
      <c r="N369">
        <v>-2093.7600000000002</v>
      </c>
      <c r="O369">
        <v>-7676.17</v>
      </c>
      <c r="P369">
        <v>-5467.29</v>
      </c>
      <c r="Q369">
        <v>2874.59</v>
      </c>
      <c r="R369">
        <v>-7070.4</v>
      </c>
      <c r="S369">
        <v>1880.63</v>
      </c>
      <c r="T369">
        <v>-3751.99</v>
      </c>
    </row>
    <row r="370" spans="1:20" x14ac:dyDescent="0.15">
      <c r="A370">
        <v>366</v>
      </c>
      <c r="B370">
        <v>1</v>
      </c>
      <c r="C370">
        <v>-20187</v>
      </c>
      <c r="D370">
        <v>-7482.45</v>
      </c>
      <c r="E370">
        <v>-9288.07</v>
      </c>
      <c r="F370">
        <v>10321.5</v>
      </c>
      <c r="G370">
        <v>-3409.12</v>
      </c>
      <c r="H370">
        <v>-3294.52</v>
      </c>
      <c r="I370">
        <v>-8052.67</v>
      </c>
      <c r="J370">
        <v>-4136.79</v>
      </c>
      <c r="K370">
        <v>-3493.02</v>
      </c>
      <c r="L370">
        <v>-9774.2999999999993</v>
      </c>
      <c r="M370">
        <v>-1786.01</v>
      </c>
      <c r="N370">
        <v>-2237.15</v>
      </c>
      <c r="O370">
        <v>-8640.86</v>
      </c>
      <c r="P370">
        <v>-4973.71</v>
      </c>
      <c r="Q370">
        <v>2621.95</v>
      </c>
      <c r="R370">
        <v>-7518.14</v>
      </c>
      <c r="S370">
        <v>1800.64</v>
      </c>
      <c r="T370">
        <v>-3745.65</v>
      </c>
    </row>
    <row r="371" spans="1:20" x14ac:dyDescent="0.15">
      <c r="A371">
        <v>367</v>
      </c>
      <c r="B371">
        <v>0</v>
      </c>
      <c r="C371">
        <v>-19971.900000000001</v>
      </c>
      <c r="D371">
        <v>625.25300000000004</v>
      </c>
      <c r="E371">
        <v>-11633.5</v>
      </c>
      <c r="F371">
        <v>10011.299999999999</v>
      </c>
      <c r="G371">
        <v>-3917.82</v>
      </c>
      <c r="H371">
        <v>-3183.32</v>
      </c>
      <c r="I371">
        <v>-8368.7099999999991</v>
      </c>
      <c r="J371">
        <v>-3345.73</v>
      </c>
      <c r="K371">
        <v>-3292.57</v>
      </c>
      <c r="L371">
        <v>-9645.5400000000009</v>
      </c>
      <c r="M371">
        <v>-1673.84</v>
      </c>
      <c r="N371">
        <v>-2450.2800000000002</v>
      </c>
      <c r="O371">
        <v>-9237.81</v>
      </c>
      <c r="P371">
        <v>-4350.91</v>
      </c>
      <c r="Q371">
        <v>2289.33</v>
      </c>
      <c r="R371">
        <v>-8745.7099999999991</v>
      </c>
      <c r="S371">
        <v>1618.73</v>
      </c>
      <c r="T371">
        <v>-4079.25</v>
      </c>
    </row>
    <row r="372" spans="1:20" x14ac:dyDescent="0.15">
      <c r="A372">
        <v>368</v>
      </c>
      <c r="B372">
        <v>1</v>
      </c>
      <c r="C372">
        <v>-17226.599999999999</v>
      </c>
      <c r="D372">
        <v>7169.36</v>
      </c>
      <c r="E372">
        <v>-13359.5</v>
      </c>
      <c r="F372">
        <v>10719</v>
      </c>
      <c r="G372">
        <v>-4320.67</v>
      </c>
      <c r="H372">
        <v>-1949.9</v>
      </c>
      <c r="I372">
        <v>-8684.74</v>
      </c>
      <c r="J372">
        <v>-2739.5</v>
      </c>
      <c r="K372">
        <v>-2619.04</v>
      </c>
      <c r="L372">
        <v>-9496.7900000000009</v>
      </c>
      <c r="M372">
        <v>-1508.5</v>
      </c>
      <c r="N372">
        <v>-2719.5</v>
      </c>
      <c r="O372">
        <v>-9290.98</v>
      </c>
      <c r="P372">
        <v>-3693.96</v>
      </c>
      <c r="Q372">
        <v>1942.08</v>
      </c>
      <c r="R372">
        <v>-9872.81</v>
      </c>
      <c r="S372">
        <v>1421.2</v>
      </c>
      <c r="T372">
        <v>-4505.51</v>
      </c>
    </row>
    <row r="373" spans="1:20" x14ac:dyDescent="0.15">
      <c r="A373">
        <v>369</v>
      </c>
      <c r="B373">
        <v>0</v>
      </c>
      <c r="C373">
        <v>-12418.8</v>
      </c>
      <c r="D373">
        <v>8797.42</v>
      </c>
      <c r="E373">
        <v>-11516</v>
      </c>
      <c r="F373">
        <v>12024.6</v>
      </c>
      <c r="G373">
        <v>-3199.44</v>
      </c>
      <c r="H373">
        <v>-563.81700000000001</v>
      </c>
      <c r="I373">
        <v>-8833.5</v>
      </c>
      <c r="J373">
        <v>-2472.23</v>
      </c>
      <c r="K373">
        <v>-2076.21</v>
      </c>
      <c r="L373">
        <v>-9385.59</v>
      </c>
      <c r="M373">
        <v>-1485.58</v>
      </c>
      <c r="N373">
        <v>-3011.64</v>
      </c>
      <c r="O373">
        <v>-9005.18</v>
      </c>
      <c r="P373">
        <v>-3421.32</v>
      </c>
      <c r="Q373">
        <v>1649.95</v>
      </c>
      <c r="R373">
        <v>-10303.5</v>
      </c>
      <c r="S373">
        <v>1199.78</v>
      </c>
      <c r="T373">
        <v>-4661.58</v>
      </c>
    </row>
    <row r="374" spans="1:20" x14ac:dyDescent="0.15">
      <c r="A374">
        <v>370</v>
      </c>
      <c r="B374">
        <v>1</v>
      </c>
      <c r="C374">
        <v>-8000.1</v>
      </c>
      <c r="D374">
        <v>4821.72</v>
      </c>
      <c r="E374">
        <v>-7398.27</v>
      </c>
      <c r="F374">
        <v>12769.4</v>
      </c>
      <c r="G374">
        <v>-1644.13</v>
      </c>
      <c r="H374">
        <v>-1257.28</v>
      </c>
      <c r="I374">
        <v>-8801.31</v>
      </c>
      <c r="J374">
        <v>-2338.11</v>
      </c>
      <c r="K374">
        <v>-1816.26</v>
      </c>
      <c r="L374">
        <v>-8964.7099999999991</v>
      </c>
      <c r="M374">
        <v>-1501.19</v>
      </c>
      <c r="N374">
        <v>-3288.17</v>
      </c>
      <c r="O374">
        <v>-8657.93</v>
      </c>
      <c r="P374">
        <v>-3221.86</v>
      </c>
      <c r="Q374">
        <v>1469</v>
      </c>
      <c r="R374">
        <v>-10039.6</v>
      </c>
      <c r="S374">
        <v>962.75599999999997</v>
      </c>
      <c r="T374">
        <v>-4470.41</v>
      </c>
    </row>
    <row r="375" spans="1:20" x14ac:dyDescent="0.15">
      <c r="A375">
        <v>371</v>
      </c>
      <c r="B375">
        <v>0</v>
      </c>
      <c r="C375">
        <v>-4718.75</v>
      </c>
      <c r="D375">
        <v>370.30200000000002</v>
      </c>
      <c r="E375">
        <v>-9073.74</v>
      </c>
      <c r="F375">
        <v>12520.2</v>
      </c>
      <c r="G375">
        <v>-445.322</v>
      </c>
      <c r="H375">
        <v>-2238.11</v>
      </c>
      <c r="I375">
        <v>-8626.7099999999991</v>
      </c>
      <c r="J375">
        <v>-2219.6</v>
      </c>
      <c r="K375">
        <v>-1666.53</v>
      </c>
      <c r="L375">
        <v>-8515.52</v>
      </c>
      <c r="M375">
        <v>-1548.98</v>
      </c>
      <c r="N375">
        <v>-3493.01</v>
      </c>
      <c r="O375">
        <v>-8556.9599999999991</v>
      </c>
      <c r="P375">
        <v>-2699.04</v>
      </c>
      <c r="Q375">
        <v>1613.35</v>
      </c>
      <c r="R375">
        <v>-9478.2800000000007</v>
      </c>
      <c r="S375">
        <v>773.52200000000005</v>
      </c>
      <c r="T375">
        <v>-4010.99</v>
      </c>
    </row>
    <row r="376" spans="1:20" x14ac:dyDescent="0.15">
      <c r="A376">
        <v>372</v>
      </c>
      <c r="B376">
        <v>1</v>
      </c>
      <c r="C376">
        <v>-4359.63</v>
      </c>
      <c r="D376">
        <v>1210.83</v>
      </c>
      <c r="E376">
        <v>-9036.56</v>
      </c>
      <c r="F376">
        <v>11593</v>
      </c>
      <c r="G376">
        <v>247.25</v>
      </c>
      <c r="H376">
        <v>-2553.1799999999998</v>
      </c>
      <c r="I376">
        <v>-8533.06</v>
      </c>
      <c r="J376">
        <v>-2244.46</v>
      </c>
      <c r="K376">
        <v>-1500.22</v>
      </c>
      <c r="L376">
        <v>-8518.42</v>
      </c>
      <c r="M376">
        <v>-1556.3</v>
      </c>
      <c r="N376">
        <v>-3435.96</v>
      </c>
      <c r="O376">
        <v>-8739.84</v>
      </c>
      <c r="P376">
        <v>-2305.9299999999998</v>
      </c>
      <c r="Q376">
        <v>1929.39</v>
      </c>
      <c r="R376">
        <v>-8957.4</v>
      </c>
      <c r="S376">
        <v>639.4</v>
      </c>
      <c r="T376">
        <v>-3720.78</v>
      </c>
    </row>
    <row r="377" spans="1:20" x14ac:dyDescent="0.15">
      <c r="A377">
        <v>373</v>
      </c>
      <c r="B377">
        <v>0</v>
      </c>
      <c r="C377">
        <v>-6794.67</v>
      </c>
      <c r="D377">
        <v>4056.69</v>
      </c>
      <c r="E377">
        <v>-7513.26</v>
      </c>
      <c r="F377">
        <v>10566.9</v>
      </c>
      <c r="G377">
        <v>601.82500000000005</v>
      </c>
      <c r="H377">
        <v>-3124.75</v>
      </c>
      <c r="I377">
        <v>-8652.5400000000009</v>
      </c>
      <c r="J377">
        <v>-2434.66</v>
      </c>
      <c r="K377">
        <v>-1517.76</v>
      </c>
      <c r="L377">
        <v>-8803.24</v>
      </c>
      <c r="M377">
        <v>-1540.69</v>
      </c>
      <c r="N377">
        <v>-3166.75</v>
      </c>
      <c r="O377">
        <v>-9088.06</v>
      </c>
      <c r="P377">
        <v>-2164.48</v>
      </c>
      <c r="Q377">
        <v>2173.7399999999998</v>
      </c>
      <c r="R377">
        <v>-8578.93</v>
      </c>
      <c r="S377">
        <v>640.36599999999999</v>
      </c>
      <c r="T377">
        <v>-3865.13</v>
      </c>
    </row>
    <row r="378" spans="1:20" x14ac:dyDescent="0.15">
      <c r="A378">
        <v>374</v>
      </c>
      <c r="B378">
        <v>1</v>
      </c>
      <c r="C378">
        <v>-8106.8</v>
      </c>
      <c r="D378">
        <v>7510.55</v>
      </c>
      <c r="E378">
        <v>-6701.78</v>
      </c>
      <c r="F378">
        <v>10072.799999999999</v>
      </c>
      <c r="G378">
        <v>950.04399999999998</v>
      </c>
      <c r="H378">
        <v>-3914.84</v>
      </c>
      <c r="I378">
        <v>-8850.07</v>
      </c>
      <c r="J378">
        <v>-2169.88</v>
      </c>
      <c r="K378">
        <v>-1556.3</v>
      </c>
      <c r="L378">
        <v>-9119.2800000000007</v>
      </c>
      <c r="M378">
        <v>-1445.11</v>
      </c>
      <c r="N378">
        <v>-2994.09</v>
      </c>
      <c r="O378">
        <v>-9315.84</v>
      </c>
      <c r="P378">
        <v>-2204.9499999999998</v>
      </c>
      <c r="Q378">
        <v>2347.36</v>
      </c>
      <c r="R378">
        <v>-8358.4699999999993</v>
      </c>
      <c r="S378">
        <v>862.74800000000005</v>
      </c>
      <c r="T378">
        <v>-4228.95</v>
      </c>
    </row>
    <row r="379" spans="1:20" x14ac:dyDescent="0.15">
      <c r="A379">
        <v>375</v>
      </c>
      <c r="B379">
        <v>0</v>
      </c>
      <c r="C379">
        <v>-5963.56</v>
      </c>
      <c r="D379">
        <v>10383.799999999999</v>
      </c>
      <c r="E379">
        <v>-5222.57</v>
      </c>
      <c r="F379">
        <v>10185.9</v>
      </c>
      <c r="G379">
        <v>1345.09</v>
      </c>
      <c r="H379">
        <v>-4537.66</v>
      </c>
      <c r="I379">
        <v>-9023.7000000000007</v>
      </c>
      <c r="J379">
        <v>-2031.32</v>
      </c>
      <c r="K379">
        <v>-1469.01</v>
      </c>
      <c r="L379">
        <v>-9291.94</v>
      </c>
      <c r="M379">
        <v>-1334.88</v>
      </c>
      <c r="N379">
        <v>-3010.66</v>
      </c>
      <c r="O379">
        <v>-9267.09</v>
      </c>
      <c r="P379">
        <v>-2203.9899999999998</v>
      </c>
      <c r="Q379">
        <v>2290.3200000000002</v>
      </c>
      <c r="R379">
        <v>-8296.0400000000009</v>
      </c>
      <c r="S379">
        <v>1178.78</v>
      </c>
      <c r="T379">
        <v>-4456.7299999999996</v>
      </c>
    </row>
    <row r="380" spans="1:20" x14ac:dyDescent="0.15">
      <c r="A380">
        <v>376</v>
      </c>
      <c r="B380">
        <v>1</v>
      </c>
      <c r="C380">
        <v>-2535.9</v>
      </c>
      <c r="D380">
        <v>10009.1</v>
      </c>
      <c r="E380">
        <v>-3961.31</v>
      </c>
      <c r="F380">
        <v>10478</v>
      </c>
      <c r="G380">
        <v>1333.92</v>
      </c>
      <c r="H380">
        <v>-5146.8</v>
      </c>
      <c r="I380">
        <v>-9086.1299999999992</v>
      </c>
      <c r="J380">
        <v>-2284.92</v>
      </c>
      <c r="K380">
        <v>-1398.28</v>
      </c>
      <c r="L380">
        <v>-9132</v>
      </c>
      <c r="M380">
        <v>-1255.8699999999999</v>
      </c>
      <c r="N380">
        <v>-3209.14</v>
      </c>
      <c r="O380">
        <v>-9132.9599999999991</v>
      </c>
      <c r="P380">
        <v>-2124.98</v>
      </c>
      <c r="Q380">
        <v>2021.12</v>
      </c>
      <c r="R380">
        <v>-8272.14</v>
      </c>
      <c r="S380">
        <v>1423.14</v>
      </c>
      <c r="T380">
        <v>-4407.9799999999996</v>
      </c>
    </row>
    <row r="381" spans="1:20" x14ac:dyDescent="0.15">
      <c r="A381">
        <v>377</v>
      </c>
      <c r="B381">
        <v>0</v>
      </c>
      <c r="C381">
        <v>-651.18600000000004</v>
      </c>
      <c r="D381">
        <v>7595.44</v>
      </c>
      <c r="E381">
        <v>-3459.87</v>
      </c>
      <c r="F381">
        <v>10444</v>
      </c>
      <c r="G381">
        <v>483.92500000000001</v>
      </c>
      <c r="H381">
        <v>-5436.07</v>
      </c>
      <c r="I381">
        <v>-9086.1299999999992</v>
      </c>
      <c r="J381">
        <v>-2505.38</v>
      </c>
      <c r="K381">
        <v>-1430.46</v>
      </c>
      <c r="L381">
        <v>-8768.18</v>
      </c>
      <c r="M381">
        <v>-1248.55</v>
      </c>
      <c r="N381">
        <v>-3366.2</v>
      </c>
      <c r="O381">
        <v>-9110.0300000000007</v>
      </c>
      <c r="P381">
        <v>-2069.87</v>
      </c>
      <c r="Q381">
        <v>1824.55</v>
      </c>
      <c r="R381">
        <v>-8113.16</v>
      </c>
      <c r="S381">
        <v>1525.08</v>
      </c>
      <c r="T381">
        <v>-4273.8599999999997</v>
      </c>
    </row>
    <row r="382" spans="1:20" x14ac:dyDescent="0.15">
      <c r="A382">
        <v>378</v>
      </c>
      <c r="B382">
        <v>1</v>
      </c>
      <c r="C382">
        <v>-563.26400000000001</v>
      </c>
      <c r="D382">
        <v>5323.61</v>
      </c>
      <c r="E382">
        <v>-3970.88</v>
      </c>
      <c r="F382">
        <v>10135.200000000001</v>
      </c>
      <c r="G382">
        <v>-1003.55</v>
      </c>
      <c r="H382">
        <v>-5212.74</v>
      </c>
      <c r="I382">
        <v>-9038.35</v>
      </c>
      <c r="J382">
        <v>-2567.8200000000002</v>
      </c>
      <c r="K382">
        <v>-1485.58</v>
      </c>
      <c r="L382">
        <v>-8468.7099999999991</v>
      </c>
      <c r="M382">
        <v>-1288.05</v>
      </c>
      <c r="N382">
        <v>-3421.32</v>
      </c>
      <c r="O382">
        <v>-9053.9599999999991</v>
      </c>
      <c r="P382">
        <v>-1982.57</v>
      </c>
      <c r="Q382">
        <v>1706.04</v>
      </c>
      <c r="R382">
        <v>-7923.92</v>
      </c>
      <c r="S382">
        <v>1588.48</v>
      </c>
      <c r="T382">
        <v>-4203.13</v>
      </c>
    </row>
    <row r="383" spans="1:20" x14ac:dyDescent="0.15">
      <c r="A383">
        <v>379</v>
      </c>
      <c r="B383">
        <v>0</v>
      </c>
      <c r="C383">
        <v>-1228.47</v>
      </c>
      <c r="D383">
        <v>4089.09</v>
      </c>
      <c r="E383">
        <v>-4632.2700000000004</v>
      </c>
      <c r="F383">
        <v>10018.6</v>
      </c>
      <c r="G383">
        <v>-2447.6999999999998</v>
      </c>
      <c r="H383">
        <v>-4722.12</v>
      </c>
      <c r="I383">
        <v>-8887.66</v>
      </c>
      <c r="J383">
        <v>-2520.0300000000002</v>
      </c>
      <c r="K383">
        <v>-1525.08</v>
      </c>
      <c r="L383">
        <v>-8303.36</v>
      </c>
      <c r="M383">
        <v>-1279.77</v>
      </c>
      <c r="N383">
        <v>-3389.14</v>
      </c>
      <c r="O383">
        <v>-8911.5499999999993</v>
      </c>
      <c r="P383">
        <v>-1768.49</v>
      </c>
      <c r="Q383">
        <v>1611.42</v>
      </c>
      <c r="R383">
        <v>-7789.8</v>
      </c>
      <c r="S383">
        <v>1619.7</v>
      </c>
      <c r="T383">
        <v>-4139.74</v>
      </c>
    </row>
    <row r="384" spans="1:20" x14ac:dyDescent="0.15">
      <c r="A384">
        <v>380</v>
      </c>
      <c r="B384">
        <v>1</v>
      </c>
      <c r="C384">
        <v>-1564.59</v>
      </c>
      <c r="D384">
        <v>3649.11</v>
      </c>
      <c r="E384">
        <v>-4724.03</v>
      </c>
      <c r="F384">
        <v>10321</v>
      </c>
      <c r="G384">
        <v>-3058.44</v>
      </c>
      <c r="H384">
        <v>-4240.7299999999996</v>
      </c>
      <c r="I384">
        <v>-8714.0300000000007</v>
      </c>
      <c r="J384">
        <v>-2345.4499999999998</v>
      </c>
      <c r="K384">
        <v>-1660.16</v>
      </c>
      <c r="L384">
        <v>-8184.85</v>
      </c>
      <c r="M384">
        <v>-1288.05</v>
      </c>
      <c r="N384">
        <v>-3453.49</v>
      </c>
      <c r="O384">
        <v>-8777.42</v>
      </c>
      <c r="P384">
        <v>-1539.74</v>
      </c>
      <c r="Q384">
        <v>1556.3</v>
      </c>
      <c r="R384">
        <v>-7790.75</v>
      </c>
      <c r="S384">
        <v>1643.6</v>
      </c>
      <c r="T384">
        <v>-4108.51</v>
      </c>
    </row>
    <row r="385" spans="1:20" x14ac:dyDescent="0.15">
      <c r="A385">
        <v>381</v>
      </c>
      <c r="B385">
        <v>0</v>
      </c>
      <c r="C385">
        <v>-1221.8</v>
      </c>
      <c r="D385">
        <v>3603.23</v>
      </c>
      <c r="E385">
        <v>-4542.12</v>
      </c>
      <c r="F385">
        <v>10842.8</v>
      </c>
      <c r="G385">
        <v>-2643.03</v>
      </c>
      <c r="H385">
        <v>-3973.44</v>
      </c>
      <c r="I385">
        <v>-8508.2199999999993</v>
      </c>
      <c r="J385">
        <v>-2084.5300000000002</v>
      </c>
      <c r="K385">
        <v>-1714.32</v>
      </c>
      <c r="L385">
        <v>-8066.34</v>
      </c>
      <c r="M385">
        <v>-1231.98</v>
      </c>
      <c r="N385">
        <v>-3659.3</v>
      </c>
      <c r="O385">
        <v>-8611.1200000000008</v>
      </c>
      <c r="P385">
        <v>-1294.43</v>
      </c>
      <c r="Q385">
        <v>1469.01</v>
      </c>
      <c r="R385">
        <v>-7917.55</v>
      </c>
      <c r="S385">
        <v>1611.42</v>
      </c>
      <c r="T385">
        <v>-4108.51</v>
      </c>
    </row>
    <row r="386" spans="1:20" x14ac:dyDescent="0.15">
      <c r="A386">
        <v>382</v>
      </c>
      <c r="B386">
        <v>1</v>
      </c>
      <c r="C386">
        <v>-557.55499999999995</v>
      </c>
      <c r="D386">
        <v>3706.13</v>
      </c>
      <c r="E386">
        <v>-4320.7</v>
      </c>
      <c r="F386">
        <v>11372</v>
      </c>
      <c r="G386">
        <v>-1709.58</v>
      </c>
      <c r="H386">
        <v>-4006.56</v>
      </c>
      <c r="I386">
        <v>-8271.19</v>
      </c>
      <c r="J386">
        <v>-1784.11</v>
      </c>
      <c r="K386">
        <v>-1627.03</v>
      </c>
      <c r="L386">
        <v>-7971.72</v>
      </c>
      <c r="M386">
        <v>-1065.68</v>
      </c>
      <c r="N386">
        <v>-3848.54</v>
      </c>
      <c r="O386">
        <v>-8413.6</v>
      </c>
      <c r="P386">
        <v>-826.75800000000004</v>
      </c>
      <c r="Q386">
        <v>1350.5</v>
      </c>
      <c r="R386">
        <v>-8099.46</v>
      </c>
      <c r="S386">
        <v>1532.41</v>
      </c>
      <c r="T386">
        <v>-4108.51</v>
      </c>
    </row>
    <row r="387" spans="1:20" x14ac:dyDescent="0.15">
      <c r="A387">
        <v>383</v>
      </c>
      <c r="B387">
        <v>0</v>
      </c>
      <c r="C387">
        <v>-85.396100000000004</v>
      </c>
      <c r="D387">
        <v>3681.29</v>
      </c>
      <c r="E387">
        <v>-4155.3500000000004</v>
      </c>
      <c r="F387">
        <v>11742.2</v>
      </c>
      <c r="G387">
        <v>-921.38599999999997</v>
      </c>
      <c r="H387">
        <v>-4116.79</v>
      </c>
      <c r="I387">
        <v>-8105.84</v>
      </c>
      <c r="J387">
        <v>-1539.75</v>
      </c>
      <c r="K387">
        <v>-1532.41</v>
      </c>
      <c r="L387">
        <v>-7868.81</v>
      </c>
      <c r="M387">
        <v>-915.94600000000003</v>
      </c>
      <c r="N387">
        <v>-3982.67</v>
      </c>
      <c r="O387">
        <v>-8024.94</v>
      </c>
      <c r="P387">
        <v>-497.005</v>
      </c>
      <c r="Q387">
        <v>1136.42</v>
      </c>
      <c r="R387">
        <v>-8273.09</v>
      </c>
      <c r="S387">
        <v>1357.83</v>
      </c>
      <c r="T387">
        <v>-4132.3999999999996</v>
      </c>
    </row>
    <row r="388" spans="1:20" x14ac:dyDescent="0.15">
      <c r="A388">
        <v>384</v>
      </c>
      <c r="B388">
        <v>1</v>
      </c>
      <c r="C388">
        <v>-8.27895</v>
      </c>
      <c r="D388">
        <v>3443.32</v>
      </c>
      <c r="E388">
        <v>-4180.1899999999996</v>
      </c>
      <c r="F388">
        <v>11755.9</v>
      </c>
      <c r="G388">
        <v>-504.34</v>
      </c>
      <c r="H388">
        <v>-4219.6899999999996</v>
      </c>
      <c r="I388">
        <v>-8035.11</v>
      </c>
      <c r="J388">
        <v>-1413.9</v>
      </c>
      <c r="K388">
        <v>-1405.62</v>
      </c>
      <c r="L388">
        <v>-7798.08</v>
      </c>
      <c r="M388">
        <v>-701.86500000000001</v>
      </c>
      <c r="N388">
        <v>-4077.29</v>
      </c>
      <c r="O388">
        <v>-7893.65</v>
      </c>
      <c r="P388">
        <v>-434.55399999999997</v>
      </c>
      <c r="Q388">
        <v>1003.24</v>
      </c>
      <c r="R388">
        <v>-8311.65</v>
      </c>
      <c r="S388">
        <v>1120.81</v>
      </c>
      <c r="T388">
        <v>-4100.2299999999996</v>
      </c>
    </row>
    <row r="389" spans="1:20" x14ac:dyDescent="0.15">
      <c r="A389">
        <v>385</v>
      </c>
      <c r="B389">
        <v>0</v>
      </c>
      <c r="C389">
        <v>-397.87900000000002</v>
      </c>
      <c r="D389">
        <v>3031.72</v>
      </c>
      <c r="E389">
        <v>-4227.03</v>
      </c>
      <c r="F389">
        <v>11430.7</v>
      </c>
      <c r="G389">
        <v>-395.04899999999998</v>
      </c>
      <c r="H389">
        <v>-4290.42</v>
      </c>
      <c r="I389">
        <v>-7923.93</v>
      </c>
      <c r="J389">
        <v>-1239.32</v>
      </c>
      <c r="K389">
        <v>-1319.28</v>
      </c>
      <c r="L389">
        <v>-7686.9</v>
      </c>
      <c r="M389">
        <v>-473.11599999999999</v>
      </c>
      <c r="N389">
        <v>-4108.51</v>
      </c>
      <c r="O389">
        <v>-7940.49</v>
      </c>
      <c r="P389">
        <v>-386.77100000000002</v>
      </c>
      <c r="Q389">
        <v>820.38199999999995</v>
      </c>
      <c r="R389">
        <v>-8272.14</v>
      </c>
      <c r="S389">
        <v>907.67</v>
      </c>
      <c r="T389">
        <v>-4045.12</v>
      </c>
    </row>
    <row r="390" spans="1:20" x14ac:dyDescent="0.15">
      <c r="A390">
        <v>386</v>
      </c>
      <c r="B390">
        <v>1</v>
      </c>
      <c r="C390">
        <v>-1109.9000000000001</v>
      </c>
      <c r="D390">
        <v>2342.64</v>
      </c>
      <c r="E390">
        <v>-4298.7</v>
      </c>
      <c r="F390">
        <v>11020</v>
      </c>
      <c r="G390">
        <v>-395.04899999999998</v>
      </c>
      <c r="H390">
        <v>-4234.3599999999997</v>
      </c>
      <c r="I390">
        <v>-7789.81</v>
      </c>
      <c r="J390">
        <v>-1097.8599999999999</v>
      </c>
      <c r="K390">
        <v>-1279.77</v>
      </c>
      <c r="L390">
        <v>-7552.78</v>
      </c>
      <c r="M390">
        <v>-251.702</v>
      </c>
      <c r="N390">
        <v>-4084.62</v>
      </c>
      <c r="O390">
        <v>-7821.03</v>
      </c>
      <c r="P390">
        <v>-236.08799999999999</v>
      </c>
      <c r="Q390">
        <v>591.63300000000004</v>
      </c>
      <c r="R390">
        <v>-8208.75</v>
      </c>
      <c r="S390">
        <v>734.03899999999999</v>
      </c>
      <c r="T390">
        <v>-4005.61</v>
      </c>
    </row>
    <row r="391" spans="1:20" x14ac:dyDescent="0.15">
      <c r="A391">
        <v>387</v>
      </c>
      <c r="B391">
        <v>0</v>
      </c>
      <c r="C391">
        <v>-1732.76</v>
      </c>
      <c r="D391">
        <v>1536.93</v>
      </c>
      <c r="E391">
        <v>-4465</v>
      </c>
      <c r="F391">
        <v>10768.3</v>
      </c>
      <c r="G391">
        <v>-538.39400000000001</v>
      </c>
      <c r="H391">
        <v>-4139.74</v>
      </c>
      <c r="I391">
        <v>-7671.29</v>
      </c>
      <c r="J391">
        <v>-1018.85</v>
      </c>
      <c r="K391">
        <v>-1168.5899999999999</v>
      </c>
      <c r="L391">
        <v>-7458.16</v>
      </c>
      <c r="M391">
        <v>-62.456299999999999</v>
      </c>
      <c r="N391">
        <v>-4116.79</v>
      </c>
      <c r="O391">
        <v>-7671.29</v>
      </c>
      <c r="P391">
        <v>9.21631</v>
      </c>
      <c r="Q391">
        <v>441.892</v>
      </c>
      <c r="R391">
        <v>-8058.07</v>
      </c>
      <c r="S391">
        <v>576.02</v>
      </c>
      <c r="T391">
        <v>-3990</v>
      </c>
    </row>
    <row r="392" spans="1:20" x14ac:dyDescent="0.15">
      <c r="A392">
        <v>388</v>
      </c>
      <c r="B392">
        <v>1</v>
      </c>
      <c r="C392">
        <v>-2102.98</v>
      </c>
      <c r="D392">
        <v>1081.31</v>
      </c>
      <c r="E392">
        <v>-4519.18</v>
      </c>
      <c r="F392">
        <v>10658.1</v>
      </c>
      <c r="G392">
        <v>-632.07899999999995</v>
      </c>
      <c r="H392">
        <v>-4036.84</v>
      </c>
      <c r="I392">
        <v>-7624.45</v>
      </c>
      <c r="J392">
        <v>-1035.4000000000001</v>
      </c>
      <c r="K392">
        <v>-1058.3599999999999</v>
      </c>
      <c r="L392">
        <v>-7331.37</v>
      </c>
      <c r="M392">
        <v>71.671499999999995</v>
      </c>
      <c r="N392">
        <v>-4124.13</v>
      </c>
      <c r="O392">
        <v>-7600.56</v>
      </c>
      <c r="P392">
        <v>166.29599999999999</v>
      </c>
      <c r="Q392">
        <v>395.04899999999998</v>
      </c>
      <c r="R392">
        <v>-7836.65</v>
      </c>
      <c r="S392">
        <v>441.89299999999997</v>
      </c>
      <c r="T392">
        <v>-3990</v>
      </c>
    </row>
    <row r="393" spans="1:20" x14ac:dyDescent="0.15">
      <c r="A393">
        <v>389</v>
      </c>
      <c r="B393">
        <v>0</v>
      </c>
      <c r="C393">
        <v>-2283.9499999999998</v>
      </c>
      <c r="D393">
        <v>1154.8499999999999</v>
      </c>
      <c r="E393">
        <v>-4431.8900000000003</v>
      </c>
      <c r="F393">
        <v>10626.8</v>
      </c>
      <c r="G393">
        <v>-655.96900000000005</v>
      </c>
      <c r="H393">
        <v>-4013.89</v>
      </c>
      <c r="I393">
        <v>-7600.56</v>
      </c>
      <c r="J393">
        <v>-1090.52</v>
      </c>
      <c r="K393">
        <v>-955.45799999999997</v>
      </c>
      <c r="L393">
        <v>-7221.13</v>
      </c>
      <c r="M393">
        <v>214.07499999999999</v>
      </c>
      <c r="N393">
        <v>-4060.73</v>
      </c>
      <c r="O393">
        <v>-7584.95</v>
      </c>
      <c r="P393">
        <v>173.63499999999999</v>
      </c>
      <c r="Q393">
        <v>418.93900000000002</v>
      </c>
      <c r="R393">
        <v>-7575.74</v>
      </c>
      <c r="S393">
        <v>323.37900000000002</v>
      </c>
      <c r="T393">
        <v>-3942.22</v>
      </c>
    </row>
    <row r="394" spans="1:20" x14ac:dyDescent="0.15">
      <c r="A394">
        <v>390</v>
      </c>
      <c r="B394">
        <v>1</v>
      </c>
      <c r="C394">
        <v>-2498.02</v>
      </c>
      <c r="D394">
        <v>1359.72</v>
      </c>
      <c r="E394">
        <v>-4217.82</v>
      </c>
      <c r="F394">
        <v>10722.4</v>
      </c>
      <c r="G394">
        <v>-623.80499999999995</v>
      </c>
      <c r="H394">
        <v>-4005.61</v>
      </c>
      <c r="I394">
        <v>-7561.06</v>
      </c>
      <c r="J394">
        <v>-1106.1400000000001</v>
      </c>
      <c r="K394">
        <v>-836.94500000000005</v>
      </c>
      <c r="L394">
        <v>-7166.01</v>
      </c>
      <c r="M394">
        <v>324.31400000000002</v>
      </c>
      <c r="N394">
        <v>-4053.39</v>
      </c>
      <c r="O394">
        <v>-7632.73</v>
      </c>
      <c r="P394">
        <v>134.13</v>
      </c>
      <c r="Q394">
        <v>410.66500000000002</v>
      </c>
      <c r="R394">
        <v>-7275.31</v>
      </c>
      <c r="S394">
        <v>204.86600000000001</v>
      </c>
      <c r="T394">
        <v>-3958.77</v>
      </c>
    </row>
    <row r="395" spans="1:20" x14ac:dyDescent="0.15">
      <c r="A395">
        <v>391</v>
      </c>
      <c r="B395">
        <v>0</v>
      </c>
      <c r="C395">
        <v>-2941.78</v>
      </c>
      <c r="D395">
        <v>1446.07</v>
      </c>
      <c r="E395">
        <v>-3965.18</v>
      </c>
      <c r="F395">
        <v>10904.3</v>
      </c>
      <c r="G395">
        <v>-640.35199999999998</v>
      </c>
      <c r="H395">
        <v>-3990</v>
      </c>
      <c r="I395">
        <v>-7449.88</v>
      </c>
      <c r="J395">
        <v>-1010.58</v>
      </c>
      <c r="K395">
        <v>-813.98800000000006</v>
      </c>
      <c r="L395">
        <v>-7126.5</v>
      </c>
      <c r="M395">
        <v>427.21199999999999</v>
      </c>
      <c r="N395">
        <v>-4021.23</v>
      </c>
      <c r="O395">
        <v>-7711.73</v>
      </c>
      <c r="P395">
        <v>46.847000000000001</v>
      </c>
      <c r="Q395">
        <v>395.04899999999998</v>
      </c>
      <c r="R395">
        <v>-6911.5</v>
      </c>
      <c r="S395">
        <v>134.13</v>
      </c>
      <c r="T395">
        <v>-3990</v>
      </c>
    </row>
    <row r="396" spans="1:20" x14ac:dyDescent="0.15">
      <c r="A396">
        <v>392</v>
      </c>
      <c r="B396">
        <v>1</v>
      </c>
      <c r="C396">
        <v>-3518.73</v>
      </c>
      <c r="D396">
        <v>1318.35</v>
      </c>
      <c r="E396">
        <v>-3752.04</v>
      </c>
      <c r="F396">
        <v>11077.9</v>
      </c>
      <c r="G396">
        <v>-767.13900000000001</v>
      </c>
      <c r="H396">
        <v>-3966.11</v>
      </c>
      <c r="I396">
        <v>-7363.53</v>
      </c>
      <c r="J396">
        <v>-972.00699999999995</v>
      </c>
      <c r="K396">
        <v>-877.38099999999997</v>
      </c>
      <c r="L396">
        <v>-7063.11</v>
      </c>
      <c r="M396">
        <v>497.94799999999998</v>
      </c>
      <c r="N396">
        <v>-4013.89</v>
      </c>
      <c r="O396">
        <v>-7838.52</v>
      </c>
      <c r="P396">
        <v>-47.777799999999999</v>
      </c>
      <c r="Q396">
        <v>371.16</v>
      </c>
      <c r="R396">
        <v>-6635.9</v>
      </c>
      <c r="S396">
        <v>142.404</v>
      </c>
      <c r="T396">
        <v>-3990</v>
      </c>
    </row>
    <row r="397" spans="1:20" x14ac:dyDescent="0.15">
      <c r="A397">
        <v>393</v>
      </c>
      <c r="B397">
        <v>0</v>
      </c>
      <c r="C397">
        <v>-4230.74</v>
      </c>
      <c r="D397">
        <v>961.87900000000002</v>
      </c>
      <c r="E397">
        <v>-3721.74</v>
      </c>
      <c r="F397">
        <v>11283.7</v>
      </c>
      <c r="G397">
        <v>-996.82299999999998</v>
      </c>
      <c r="H397">
        <v>-3878.83</v>
      </c>
      <c r="I397">
        <v>-7324.03</v>
      </c>
      <c r="J397">
        <v>-987.62300000000005</v>
      </c>
      <c r="K397">
        <v>-956.39</v>
      </c>
      <c r="L397">
        <v>-7007.99</v>
      </c>
      <c r="M397">
        <v>489.67599999999999</v>
      </c>
      <c r="N397">
        <v>-4029.5</v>
      </c>
      <c r="O397">
        <v>-7948.76</v>
      </c>
      <c r="P397">
        <v>-174.56399999999999</v>
      </c>
      <c r="Q397">
        <v>355.54399999999998</v>
      </c>
      <c r="R397">
        <v>-6366.71</v>
      </c>
      <c r="S397">
        <v>158.02000000000001</v>
      </c>
      <c r="T397">
        <v>-3942.22</v>
      </c>
    </row>
    <row r="398" spans="1:20" x14ac:dyDescent="0.15">
      <c r="A398">
        <v>394</v>
      </c>
      <c r="B398">
        <v>1</v>
      </c>
      <c r="C398">
        <v>-5140.2700000000004</v>
      </c>
      <c r="D398">
        <v>742.322</v>
      </c>
      <c r="E398">
        <v>-3800.74</v>
      </c>
      <c r="F398">
        <v>11449.1</v>
      </c>
      <c r="G398">
        <v>-1130.03</v>
      </c>
      <c r="H398">
        <v>-3808.09</v>
      </c>
      <c r="I398">
        <v>-7236.75</v>
      </c>
      <c r="J398">
        <v>-1011.51</v>
      </c>
      <c r="K398">
        <v>-1011.51</v>
      </c>
      <c r="L398">
        <v>-6944.6</v>
      </c>
      <c r="M398">
        <v>426.28300000000002</v>
      </c>
      <c r="N398">
        <v>-4053.39</v>
      </c>
      <c r="O398">
        <v>-7908.33</v>
      </c>
      <c r="P398">
        <v>-284.80599999999998</v>
      </c>
      <c r="Q398">
        <v>331.65600000000001</v>
      </c>
      <c r="R398">
        <v>-6170.11</v>
      </c>
      <c r="S398">
        <v>181.90799999999999</v>
      </c>
      <c r="T398">
        <v>-3934.88</v>
      </c>
    </row>
    <row r="399" spans="1:20" x14ac:dyDescent="0.15">
      <c r="A399">
        <v>395</v>
      </c>
      <c r="B399">
        <v>0</v>
      </c>
      <c r="C399">
        <v>-5912.9</v>
      </c>
      <c r="D399">
        <v>567.76199999999994</v>
      </c>
      <c r="E399">
        <v>-3808.09</v>
      </c>
      <c r="F399">
        <v>11424.3</v>
      </c>
      <c r="G399">
        <v>-1145.6400000000001</v>
      </c>
      <c r="H399">
        <v>-3792.47</v>
      </c>
      <c r="I399">
        <v>-7166.01</v>
      </c>
      <c r="J399">
        <v>-1027.1300000000001</v>
      </c>
      <c r="K399">
        <v>-1003.24</v>
      </c>
      <c r="L399">
        <v>-6865.59</v>
      </c>
      <c r="M399">
        <v>418.93700000000001</v>
      </c>
      <c r="N399">
        <v>-4069.01</v>
      </c>
      <c r="O399">
        <v>-7789.82</v>
      </c>
      <c r="P399">
        <v>-339.92700000000002</v>
      </c>
      <c r="Q399">
        <v>339.92700000000002</v>
      </c>
      <c r="R399">
        <v>-6075.49</v>
      </c>
      <c r="S399">
        <v>221.41200000000001</v>
      </c>
      <c r="T399">
        <v>-3974.38</v>
      </c>
    </row>
    <row r="400" spans="1:20" x14ac:dyDescent="0.15">
      <c r="A400">
        <v>396</v>
      </c>
      <c r="B400">
        <v>1</v>
      </c>
      <c r="C400">
        <v>-6425.53</v>
      </c>
      <c r="D400">
        <v>163.52199999999999</v>
      </c>
      <c r="E400">
        <v>-3768.59</v>
      </c>
      <c r="F400">
        <v>11305.8</v>
      </c>
      <c r="G400">
        <v>-1073.98</v>
      </c>
      <c r="H400">
        <v>-3768.59</v>
      </c>
      <c r="I400">
        <v>-7102.62</v>
      </c>
      <c r="J400">
        <v>-1074.9000000000001</v>
      </c>
      <c r="K400">
        <v>-892.07299999999998</v>
      </c>
      <c r="L400">
        <v>-6858.24</v>
      </c>
      <c r="M400">
        <v>362.892</v>
      </c>
      <c r="N400">
        <v>-4092.9</v>
      </c>
      <c r="O400">
        <v>-7742.97</v>
      </c>
      <c r="P400">
        <v>-427.20699999999999</v>
      </c>
      <c r="Q400">
        <v>331.65699999999998</v>
      </c>
      <c r="R400">
        <v>-6044.25</v>
      </c>
      <c r="S400">
        <v>237.03</v>
      </c>
      <c r="T400">
        <v>-3966.11</v>
      </c>
    </row>
    <row r="401" spans="1:20" x14ac:dyDescent="0.15">
      <c r="A401">
        <v>397</v>
      </c>
      <c r="B401">
        <v>0</v>
      </c>
      <c r="C401">
        <v>-6955.63</v>
      </c>
      <c r="D401">
        <v>-87.2791</v>
      </c>
      <c r="E401">
        <v>-3872.4</v>
      </c>
      <c r="F401">
        <v>11115.6</v>
      </c>
      <c r="G401">
        <v>-1003.24</v>
      </c>
      <c r="H401">
        <v>-3824.63</v>
      </c>
      <c r="I401">
        <v>-7071.38</v>
      </c>
      <c r="J401">
        <v>-1177.8</v>
      </c>
      <c r="K401">
        <v>-829.60400000000004</v>
      </c>
      <c r="L401">
        <v>-6873.86</v>
      </c>
      <c r="M401">
        <v>292.15199999999999</v>
      </c>
      <c r="N401">
        <v>-4108.51</v>
      </c>
      <c r="O401">
        <v>-7695.19</v>
      </c>
      <c r="P401">
        <v>-545.72</v>
      </c>
      <c r="Q401">
        <v>292.15199999999999</v>
      </c>
      <c r="R401">
        <v>-6068.14</v>
      </c>
      <c r="S401">
        <v>260.91699999999997</v>
      </c>
      <c r="T401">
        <v>-3998.27</v>
      </c>
    </row>
    <row r="402" spans="1:20" x14ac:dyDescent="0.15">
      <c r="A402">
        <v>398</v>
      </c>
      <c r="B402">
        <v>1</v>
      </c>
      <c r="C402">
        <v>-7643.75</v>
      </c>
      <c r="D402">
        <v>-142.40199999999999</v>
      </c>
      <c r="E402">
        <v>-3998.27</v>
      </c>
      <c r="F402">
        <v>10878.6</v>
      </c>
      <c r="G402">
        <v>-892.07600000000002</v>
      </c>
      <c r="H402">
        <v>-3871.48</v>
      </c>
      <c r="I402">
        <v>-7047.5</v>
      </c>
      <c r="J402">
        <v>-1200.77</v>
      </c>
      <c r="K402">
        <v>-829.60400000000004</v>
      </c>
      <c r="L402">
        <v>-6921.63</v>
      </c>
      <c r="M402">
        <v>276.53500000000003</v>
      </c>
      <c r="N402">
        <v>-4084.63</v>
      </c>
      <c r="O402">
        <v>-7616.18</v>
      </c>
      <c r="P402">
        <v>-688.12099999999998</v>
      </c>
      <c r="Q402">
        <v>324.30799999999999</v>
      </c>
      <c r="R402">
        <v>-6107.65</v>
      </c>
      <c r="S402">
        <v>252.648</v>
      </c>
      <c r="T402">
        <v>-4029.5</v>
      </c>
    </row>
    <row r="403" spans="1:20" x14ac:dyDescent="0.15">
      <c r="A403">
        <v>399</v>
      </c>
      <c r="B403">
        <v>0</v>
      </c>
      <c r="C403">
        <v>-8298.7900000000009</v>
      </c>
      <c r="D403">
        <v>-492.428</v>
      </c>
      <c r="E403">
        <v>-3862.3</v>
      </c>
      <c r="F403">
        <v>10832.6</v>
      </c>
      <c r="G403">
        <v>-901.26199999999994</v>
      </c>
      <c r="H403">
        <v>-3990.91</v>
      </c>
      <c r="I403">
        <v>-6984.1</v>
      </c>
      <c r="J403">
        <v>-1185.1500000000001</v>
      </c>
      <c r="K403">
        <v>-805.71699999999998</v>
      </c>
      <c r="L403">
        <v>-6928.98</v>
      </c>
      <c r="M403">
        <v>276.53500000000003</v>
      </c>
      <c r="N403">
        <v>-4116.78</v>
      </c>
      <c r="O403">
        <v>-7584.95</v>
      </c>
      <c r="P403">
        <v>-822.25300000000004</v>
      </c>
      <c r="Q403">
        <v>355.54399999999998</v>
      </c>
      <c r="R403">
        <v>-6123.26</v>
      </c>
      <c r="S403">
        <v>284.80200000000002</v>
      </c>
      <c r="T403">
        <v>-4053.39</v>
      </c>
    </row>
    <row r="404" spans="1:20" x14ac:dyDescent="0.15">
      <c r="A404">
        <v>400</v>
      </c>
      <c r="B404">
        <v>1</v>
      </c>
      <c r="C404">
        <v>-8867.4699999999993</v>
      </c>
      <c r="D404">
        <v>-997.72</v>
      </c>
      <c r="E404">
        <v>-3896.28</v>
      </c>
      <c r="F404">
        <v>11007.2</v>
      </c>
      <c r="G404">
        <v>-1019.78</v>
      </c>
      <c r="H404">
        <v>-4140.67</v>
      </c>
      <c r="I404">
        <v>-6952.87</v>
      </c>
      <c r="J404">
        <v>-1209.03</v>
      </c>
      <c r="K404">
        <v>-742.327</v>
      </c>
      <c r="L404">
        <v>-6985.02</v>
      </c>
      <c r="M404">
        <v>300.42</v>
      </c>
      <c r="N404">
        <v>-4171.8999999999996</v>
      </c>
      <c r="O404">
        <v>-7537.18</v>
      </c>
      <c r="P404">
        <v>-845.22299999999996</v>
      </c>
      <c r="Q404">
        <v>355.54399999999998</v>
      </c>
      <c r="R404">
        <v>-6123.26</v>
      </c>
      <c r="S404">
        <v>363.81099999999998</v>
      </c>
      <c r="T404">
        <v>-4092.89</v>
      </c>
    </row>
    <row r="405" spans="1:20" x14ac:dyDescent="0.15">
      <c r="A405">
        <v>401</v>
      </c>
      <c r="B405">
        <v>0</v>
      </c>
      <c r="C405">
        <v>-9587.73</v>
      </c>
      <c r="D405">
        <v>-1424</v>
      </c>
      <c r="E405">
        <v>-3918.34</v>
      </c>
      <c r="F405">
        <v>11292</v>
      </c>
      <c r="G405">
        <v>-1114.4000000000001</v>
      </c>
      <c r="H405">
        <v>-4187.5200000000004</v>
      </c>
      <c r="I405">
        <v>-6976.75</v>
      </c>
      <c r="J405">
        <v>-1296.31</v>
      </c>
      <c r="K405">
        <v>-782.745</v>
      </c>
      <c r="L405">
        <v>-7031.88</v>
      </c>
      <c r="M405">
        <v>316.03899999999999</v>
      </c>
      <c r="N405">
        <v>-4235.29</v>
      </c>
      <c r="O405">
        <v>-7482.05</v>
      </c>
      <c r="P405">
        <v>-829.60400000000004</v>
      </c>
      <c r="Q405">
        <v>331.65899999999999</v>
      </c>
      <c r="R405">
        <v>-6123.26</v>
      </c>
      <c r="S405">
        <v>395.04899999999998</v>
      </c>
      <c r="T405">
        <v>-4156.28</v>
      </c>
    </row>
    <row r="406" spans="1:20" x14ac:dyDescent="0.15">
      <c r="A406">
        <v>402</v>
      </c>
      <c r="B406">
        <v>1</v>
      </c>
      <c r="C406">
        <v>-10465.1</v>
      </c>
      <c r="D406">
        <v>-1675.74</v>
      </c>
      <c r="E406">
        <v>-3823.71</v>
      </c>
      <c r="F406">
        <v>11488.6</v>
      </c>
      <c r="G406">
        <v>-1073.99</v>
      </c>
      <c r="H406">
        <v>-4283.0600000000004</v>
      </c>
      <c r="I406">
        <v>-6968.49</v>
      </c>
      <c r="J406">
        <v>-1367.05</v>
      </c>
      <c r="K406">
        <v>-829.60400000000004</v>
      </c>
      <c r="L406">
        <v>-7055.76</v>
      </c>
      <c r="M406">
        <v>220.499</v>
      </c>
      <c r="N406">
        <v>-4290.42</v>
      </c>
      <c r="O406">
        <v>-7490.32</v>
      </c>
      <c r="P406">
        <v>-853.48900000000003</v>
      </c>
      <c r="Q406">
        <v>268.26900000000001</v>
      </c>
      <c r="R406">
        <v>-6099.38</v>
      </c>
      <c r="S406">
        <v>418.935</v>
      </c>
      <c r="T406">
        <v>-4187.5200000000004</v>
      </c>
    </row>
    <row r="407" spans="1:20" x14ac:dyDescent="0.15">
      <c r="A407">
        <v>403</v>
      </c>
      <c r="B407">
        <v>0</v>
      </c>
      <c r="C407">
        <v>-11278.2</v>
      </c>
      <c r="D407">
        <v>-1785.99</v>
      </c>
      <c r="E407">
        <v>-3792.47</v>
      </c>
      <c r="F407">
        <v>11463.8</v>
      </c>
      <c r="G407">
        <v>-1027.1300000000001</v>
      </c>
      <c r="H407">
        <v>-4417.2</v>
      </c>
      <c r="I407">
        <v>-6905.1</v>
      </c>
      <c r="J407">
        <v>-1430.44</v>
      </c>
      <c r="K407">
        <v>-734.06399999999996</v>
      </c>
      <c r="L407">
        <v>-7047.5</v>
      </c>
      <c r="M407">
        <v>181.905</v>
      </c>
      <c r="N407">
        <v>-4329.92</v>
      </c>
      <c r="O407">
        <v>-7505.94</v>
      </c>
      <c r="P407">
        <v>-892.99300000000005</v>
      </c>
      <c r="Q407">
        <v>260.91399999999999</v>
      </c>
      <c r="R407">
        <v>-6107.64</v>
      </c>
      <c r="S407">
        <v>434.55399999999997</v>
      </c>
      <c r="T407">
        <v>-4211.41</v>
      </c>
    </row>
    <row r="408" spans="1:20" x14ac:dyDescent="0.15">
      <c r="A408">
        <v>404</v>
      </c>
      <c r="B408">
        <v>1</v>
      </c>
      <c r="C408">
        <v>-11957.1</v>
      </c>
      <c r="D408">
        <v>-2247.15</v>
      </c>
      <c r="E408">
        <v>-3792.47</v>
      </c>
      <c r="F408">
        <v>11416.9</v>
      </c>
      <c r="G408">
        <v>-1027.1300000000001</v>
      </c>
      <c r="H408">
        <v>-4368.5200000000004</v>
      </c>
      <c r="I408">
        <v>-6897.74</v>
      </c>
      <c r="J408">
        <v>-1533.34</v>
      </c>
      <c r="K408">
        <v>-623.81500000000005</v>
      </c>
      <c r="L408">
        <v>-7031.88</v>
      </c>
      <c r="M408">
        <v>245.29400000000001</v>
      </c>
      <c r="N408">
        <v>-4417.2</v>
      </c>
      <c r="O408">
        <v>-7505.94</v>
      </c>
      <c r="P408">
        <v>-836.96</v>
      </c>
      <c r="Q408">
        <v>252.65</v>
      </c>
      <c r="R408">
        <v>-6171.03</v>
      </c>
      <c r="S408">
        <v>410.67</v>
      </c>
      <c r="T408">
        <v>-4274.8</v>
      </c>
    </row>
    <row r="409" spans="1:20" x14ac:dyDescent="0.15">
      <c r="A409">
        <v>405</v>
      </c>
      <c r="B409">
        <v>0</v>
      </c>
      <c r="C409">
        <v>-12756.4</v>
      </c>
      <c r="D409">
        <v>-3244.84</v>
      </c>
      <c r="E409">
        <v>-3959.66</v>
      </c>
      <c r="F409">
        <v>11464.7</v>
      </c>
      <c r="G409">
        <v>-1098.78</v>
      </c>
      <c r="H409">
        <v>-4258.2700000000004</v>
      </c>
      <c r="I409">
        <v>-6937.25</v>
      </c>
      <c r="J409">
        <v>-1627.97</v>
      </c>
      <c r="K409">
        <v>-592.57399999999996</v>
      </c>
      <c r="L409">
        <v>-7031.88</v>
      </c>
      <c r="M409">
        <v>324.303</v>
      </c>
      <c r="N409">
        <v>-4559.59</v>
      </c>
      <c r="O409">
        <v>-7553.71</v>
      </c>
      <c r="P409">
        <v>-742.33</v>
      </c>
      <c r="Q409">
        <v>165.37700000000001</v>
      </c>
      <c r="R409">
        <v>-6250.04</v>
      </c>
      <c r="S409">
        <v>347.28100000000001</v>
      </c>
      <c r="T409">
        <v>-4306.04</v>
      </c>
    </row>
    <row r="410" spans="1:20" x14ac:dyDescent="0.15">
      <c r="A410">
        <v>406</v>
      </c>
      <c r="B410">
        <v>1</v>
      </c>
      <c r="C410">
        <v>-13903.8</v>
      </c>
      <c r="D410">
        <v>-4358.33</v>
      </c>
      <c r="E410">
        <v>-4260.08</v>
      </c>
      <c r="F410">
        <v>11543.7</v>
      </c>
      <c r="G410">
        <v>-1265.06</v>
      </c>
      <c r="H410">
        <v>-4107.6099999999997</v>
      </c>
      <c r="I410">
        <v>-6928.98</v>
      </c>
      <c r="J410">
        <v>-1706.97</v>
      </c>
      <c r="K410">
        <v>-497.03899999999999</v>
      </c>
      <c r="L410">
        <v>-7007.99</v>
      </c>
      <c r="M410">
        <v>403.31200000000001</v>
      </c>
      <c r="N410">
        <v>-4598.1899999999996</v>
      </c>
      <c r="O410">
        <v>-7608.83</v>
      </c>
      <c r="P410">
        <v>-591.66999999999996</v>
      </c>
      <c r="Q410">
        <v>-0.90398599999999996</v>
      </c>
      <c r="R410">
        <v>-6281.28</v>
      </c>
      <c r="S410">
        <v>292.15600000000001</v>
      </c>
      <c r="T410">
        <v>-4353.8100000000004</v>
      </c>
    </row>
    <row r="411" spans="1:20" x14ac:dyDescent="0.15">
      <c r="A411">
        <v>407</v>
      </c>
      <c r="B411">
        <v>0</v>
      </c>
      <c r="C411">
        <v>-15303</v>
      </c>
      <c r="D411">
        <v>-4971.16</v>
      </c>
      <c r="E411">
        <v>-4432.8100000000004</v>
      </c>
      <c r="F411">
        <v>11646.6</v>
      </c>
      <c r="G411">
        <v>-1486.47</v>
      </c>
      <c r="H411">
        <v>-4005.62</v>
      </c>
      <c r="I411">
        <v>-6913.36</v>
      </c>
      <c r="J411">
        <v>-1762.1</v>
      </c>
      <c r="K411">
        <v>-410.67099999999999</v>
      </c>
      <c r="L411">
        <v>-7040.14</v>
      </c>
      <c r="M411">
        <v>434.55399999999997</v>
      </c>
      <c r="N411">
        <v>-4582.57</v>
      </c>
      <c r="O411">
        <v>-7719.98</v>
      </c>
      <c r="P411">
        <v>-465.79700000000003</v>
      </c>
      <c r="Q411">
        <v>-174.54300000000001</v>
      </c>
      <c r="R411">
        <v>-6376.82</v>
      </c>
      <c r="S411">
        <v>300.41800000000001</v>
      </c>
      <c r="T411">
        <v>-4385.05</v>
      </c>
    </row>
    <row r="412" spans="1:20" x14ac:dyDescent="0.15">
      <c r="A412">
        <v>408</v>
      </c>
      <c r="B412">
        <v>1</v>
      </c>
      <c r="C412">
        <v>-16740.8</v>
      </c>
      <c r="D412">
        <v>-5000.6000000000004</v>
      </c>
      <c r="E412">
        <v>-4153.58</v>
      </c>
      <c r="F412">
        <v>11717.3</v>
      </c>
      <c r="G412">
        <v>-1627.96</v>
      </c>
      <c r="H412">
        <v>-3870.58</v>
      </c>
      <c r="I412">
        <v>-7032.78</v>
      </c>
      <c r="J412">
        <v>-1825.49</v>
      </c>
      <c r="K412">
        <v>-418.93200000000002</v>
      </c>
      <c r="L412">
        <v>-7143.03</v>
      </c>
      <c r="M412">
        <v>434.55399999999997</v>
      </c>
      <c r="N412">
        <v>-4606.46</v>
      </c>
      <c r="O412">
        <v>-7806.35</v>
      </c>
      <c r="P412">
        <v>-315.13900000000001</v>
      </c>
      <c r="Q412">
        <v>-284.79599999999999</v>
      </c>
      <c r="R412">
        <v>-6534.84</v>
      </c>
      <c r="S412">
        <v>339.92200000000003</v>
      </c>
      <c r="T412">
        <v>-4408.93</v>
      </c>
    </row>
    <row r="413" spans="1:20" x14ac:dyDescent="0.15">
      <c r="A413">
        <v>409</v>
      </c>
      <c r="B413">
        <v>0</v>
      </c>
      <c r="C413">
        <v>-18019.599999999999</v>
      </c>
      <c r="D413">
        <v>-5081.41</v>
      </c>
      <c r="E413">
        <v>-3854.96</v>
      </c>
      <c r="F413">
        <v>11804.6</v>
      </c>
      <c r="G413">
        <v>-1659.21</v>
      </c>
      <c r="H413">
        <v>-3768.59</v>
      </c>
      <c r="I413">
        <v>-7206.42</v>
      </c>
      <c r="J413">
        <v>-1928.38</v>
      </c>
      <c r="K413">
        <v>-410.67200000000003</v>
      </c>
      <c r="L413">
        <v>-7261.54</v>
      </c>
      <c r="M413">
        <v>434.55399999999997</v>
      </c>
      <c r="N413">
        <v>-4645.96</v>
      </c>
      <c r="O413">
        <v>-7845.86</v>
      </c>
      <c r="P413">
        <v>-141.499</v>
      </c>
      <c r="Q413">
        <v>-339.92200000000003</v>
      </c>
      <c r="R413">
        <v>-6692.85</v>
      </c>
      <c r="S413">
        <v>355.54399999999998</v>
      </c>
      <c r="T413">
        <v>-4448.4399999999996</v>
      </c>
    </row>
    <row r="414" spans="1:20" x14ac:dyDescent="0.15">
      <c r="A414">
        <v>410</v>
      </c>
      <c r="B414">
        <v>1</v>
      </c>
      <c r="C414">
        <v>-19180.900000000001</v>
      </c>
      <c r="D414">
        <v>-5557.26</v>
      </c>
      <c r="E414">
        <v>-3434.24</v>
      </c>
      <c r="F414">
        <v>11899.2</v>
      </c>
      <c r="G414">
        <v>-1587.56</v>
      </c>
      <c r="H414">
        <v>-3872.38</v>
      </c>
      <c r="I414">
        <v>-7292.79</v>
      </c>
      <c r="J414">
        <v>-2094.66</v>
      </c>
      <c r="K414">
        <v>-323.40199999999999</v>
      </c>
      <c r="L414">
        <v>-7284.53</v>
      </c>
      <c r="M414">
        <v>362.90699999999998</v>
      </c>
      <c r="N414">
        <v>-4733.2299999999996</v>
      </c>
      <c r="O414">
        <v>-7933.13</v>
      </c>
      <c r="P414">
        <v>-55.127600000000001</v>
      </c>
      <c r="Q414">
        <v>-451.07400000000001</v>
      </c>
      <c r="R414">
        <v>-6850.87</v>
      </c>
      <c r="S414">
        <v>355.54399999999998</v>
      </c>
      <c r="T414">
        <v>-4583.47</v>
      </c>
    </row>
    <row r="415" spans="1:20" x14ac:dyDescent="0.15">
      <c r="A415">
        <v>411</v>
      </c>
      <c r="B415">
        <v>0</v>
      </c>
      <c r="C415">
        <v>-19896.7</v>
      </c>
      <c r="D415">
        <v>-6260.98</v>
      </c>
      <c r="E415">
        <v>-2770.02</v>
      </c>
      <c r="F415">
        <v>12169.3</v>
      </c>
      <c r="G415">
        <v>-1469.05</v>
      </c>
      <c r="H415">
        <v>-3807.2</v>
      </c>
      <c r="I415">
        <v>-7356.18</v>
      </c>
      <c r="J415">
        <v>-2220.5300000000002</v>
      </c>
      <c r="K415">
        <v>-324.298</v>
      </c>
      <c r="L415">
        <v>-7221.14</v>
      </c>
      <c r="M415">
        <v>268.27600000000001</v>
      </c>
      <c r="N415">
        <v>-4851.74</v>
      </c>
      <c r="O415">
        <v>-7956.11</v>
      </c>
      <c r="P415">
        <v>-87.268799999999999</v>
      </c>
      <c r="Q415">
        <v>-632.97400000000005</v>
      </c>
      <c r="R415">
        <v>-7008.89</v>
      </c>
      <c r="S415">
        <v>379.42599999999999</v>
      </c>
      <c r="T415">
        <v>-4685.46</v>
      </c>
    </row>
    <row r="416" spans="1:20" x14ac:dyDescent="0.15">
      <c r="A416">
        <v>412</v>
      </c>
      <c r="B416">
        <v>1</v>
      </c>
      <c r="C416">
        <v>-20116.3</v>
      </c>
      <c r="D416">
        <v>-6963.8</v>
      </c>
      <c r="E416">
        <v>-2273.88</v>
      </c>
      <c r="F416">
        <v>12397.2</v>
      </c>
      <c r="G416">
        <v>-1446.06</v>
      </c>
      <c r="H416">
        <v>-3713.46</v>
      </c>
      <c r="I416">
        <v>-7411.3</v>
      </c>
      <c r="J416">
        <v>-2299.54</v>
      </c>
      <c r="K416">
        <v>-403.30700000000002</v>
      </c>
      <c r="L416">
        <v>-7261.54</v>
      </c>
      <c r="M416">
        <v>189.26599999999999</v>
      </c>
      <c r="N416">
        <v>-4922.49</v>
      </c>
      <c r="O416">
        <v>-7964.37</v>
      </c>
      <c r="P416">
        <v>-190.15899999999999</v>
      </c>
      <c r="Q416">
        <v>-830.49599999999998</v>
      </c>
      <c r="R416">
        <v>-7119.15</v>
      </c>
      <c r="S416">
        <v>418.93099999999998</v>
      </c>
      <c r="T416">
        <v>-4724.97</v>
      </c>
    </row>
    <row r="417" spans="1:20" x14ac:dyDescent="0.15">
      <c r="A417">
        <v>413</v>
      </c>
      <c r="B417">
        <v>0</v>
      </c>
      <c r="C417">
        <v>-20171.400000000001</v>
      </c>
      <c r="D417">
        <v>-7898.08</v>
      </c>
      <c r="E417">
        <v>-2133.27</v>
      </c>
      <c r="F417">
        <v>12444.1</v>
      </c>
      <c r="G417">
        <v>-1413.92</v>
      </c>
      <c r="H417">
        <v>-3617.94</v>
      </c>
      <c r="I417">
        <v>-7546.33</v>
      </c>
      <c r="J417">
        <v>-2474.08</v>
      </c>
      <c r="K417">
        <v>-458.435</v>
      </c>
      <c r="L417">
        <v>-7427.82</v>
      </c>
      <c r="M417">
        <v>86.376199999999997</v>
      </c>
      <c r="N417">
        <v>-4938.12</v>
      </c>
      <c r="O417">
        <v>-8051.64</v>
      </c>
      <c r="P417">
        <v>-380.31700000000001</v>
      </c>
      <c r="Q417">
        <v>-1051.9000000000001</v>
      </c>
      <c r="R417">
        <v>-7150.39</v>
      </c>
      <c r="S417">
        <v>458.435</v>
      </c>
      <c r="T417">
        <v>-4740.59</v>
      </c>
    </row>
    <row r="418" spans="1:20" x14ac:dyDescent="0.15">
      <c r="A418">
        <v>414</v>
      </c>
      <c r="B418">
        <v>1</v>
      </c>
      <c r="C418">
        <v>-20187</v>
      </c>
      <c r="D418">
        <v>-8908.68</v>
      </c>
      <c r="E418">
        <v>-2395.96</v>
      </c>
      <c r="F418">
        <v>12444.1</v>
      </c>
      <c r="G418">
        <v>-1287.1500000000001</v>
      </c>
      <c r="H418">
        <v>-3555.44</v>
      </c>
      <c r="I418">
        <v>-7767.74</v>
      </c>
      <c r="J418">
        <v>-2806.63</v>
      </c>
      <c r="K418">
        <v>-450.178</v>
      </c>
      <c r="L418">
        <v>-7577.58</v>
      </c>
      <c r="M418">
        <v>-8.2567199999999996</v>
      </c>
      <c r="N418">
        <v>-4985.88</v>
      </c>
      <c r="O418">
        <v>-7955.23</v>
      </c>
      <c r="P418">
        <v>-641.22500000000002</v>
      </c>
      <c r="Q418">
        <v>-1241.17</v>
      </c>
      <c r="R418">
        <v>-7198.15</v>
      </c>
      <c r="S418">
        <v>497.94</v>
      </c>
      <c r="T418">
        <v>-4788.3500000000004</v>
      </c>
    </row>
    <row r="419" spans="1:20" x14ac:dyDescent="0.15">
      <c r="A419">
        <v>415</v>
      </c>
      <c r="B419">
        <v>0</v>
      </c>
      <c r="C419">
        <v>-20187</v>
      </c>
      <c r="D419">
        <v>-10477.700000000001</v>
      </c>
      <c r="E419">
        <v>-2926.03</v>
      </c>
      <c r="F419">
        <v>12348.5</v>
      </c>
      <c r="G419">
        <v>-985.84799999999996</v>
      </c>
      <c r="H419">
        <v>-3579.32</v>
      </c>
      <c r="I419">
        <v>-7957</v>
      </c>
      <c r="J419">
        <v>-3177.79</v>
      </c>
      <c r="K419">
        <v>-410.67399999999998</v>
      </c>
      <c r="L419">
        <v>-7696.09</v>
      </c>
      <c r="M419">
        <v>-39.504899999999999</v>
      </c>
      <c r="N419">
        <v>-4993.25</v>
      </c>
      <c r="O419">
        <v>-7885.36</v>
      </c>
      <c r="P419">
        <v>-869.99599999999998</v>
      </c>
      <c r="Q419">
        <v>-1327.54</v>
      </c>
      <c r="R419">
        <v>-7372.69</v>
      </c>
      <c r="S419">
        <v>513.56399999999996</v>
      </c>
      <c r="T419">
        <v>-4843.4799999999996</v>
      </c>
    </row>
    <row r="420" spans="1:20" x14ac:dyDescent="0.15">
      <c r="A420">
        <v>416</v>
      </c>
      <c r="B420">
        <v>1</v>
      </c>
      <c r="C420">
        <v>-20187</v>
      </c>
      <c r="D420">
        <v>-13718.6</v>
      </c>
      <c r="E420">
        <v>-2467.87</v>
      </c>
      <c r="F420">
        <v>12166.6</v>
      </c>
      <c r="G420">
        <v>-662.44299999999998</v>
      </c>
      <c r="H420">
        <v>-3642.71</v>
      </c>
      <c r="I420">
        <v>-8091.14</v>
      </c>
      <c r="J420">
        <v>-3366.17</v>
      </c>
      <c r="K420">
        <v>-347.28899999999999</v>
      </c>
      <c r="L420">
        <v>-7886.25</v>
      </c>
      <c r="M420">
        <v>-39.504899999999999</v>
      </c>
      <c r="N420">
        <v>-5001.5</v>
      </c>
      <c r="O420">
        <v>-8163.67</v>
      </c>
      <c r="P420">
        <v>-1115.28</v>
      </c>
      <c r="Q420">
        <v>-1462.57</v>
      </c>
      <c r="R420">
        <v>-7633.59</v>
      </c>
      <c r="S420">
        <v>465.80399999999997</v>
      </c>
      <c r="T420">
        <v>-4930.75</v>
      </c>
    </row>
    <row r="421" spans="1:20" x14ac:dyDescent="0.15">
      <c r="A421">
        <v>417</v>
      </c>
      <c r="B421">
        <v>0</v>
      </c>
      <c r="C421">
        <v>-20187</v>
      </c>
      <c r="D421">
        <v>-16521.900000000001</v>
      </c>
      <c r="E421">
        <v>-2635.63</v>
      </c>
      <c r="F421">
        <v>12016.9</v>
      </c>
      <c r="G421">
        <v>-553.06899999999996</v>
      </c>
      <c r="H421">
        <v>-3745.6</v>
      </c>
      <c r="I421">
        <v>-8281.2900000000009</v>
      </c>
      <c r="J421">
        <v>-3421.3</v>
      </c>
      <c r="K421">
        <v>-292.16000000000003</v>
      </c>
      <c r="L421">
        <v>-8123.27</v>
      </c>
      <c r="M421">
        <v>-135.024</v>
      </c>
      <c r="N421">
        <v>-5136.5200000000004</v>
      </c>
      <c r="O421">
        <v>-8598.2199999999993</v>
      </c>
      <c r="P421">
        <v>-1439.57</v>
      </c>
      <c r="Q421">
        <v>-1683.97</v>
      </c>
      <c r="R421">
        <v>-7910.12</v>
      </c>
      <c r="S421">
        <v>458.43400000000003</v>
      </c>
      <c r="T421">
        <v>-5073.1400000000003</v>
      </c>
    </row>
    <row r="422" spans="1:20" x14ac:dyDescent="0.15">
      <c r="A422">
        <v>418</v>
      </c>
      <c r="B422">
        <v>1</v>
      </c>
      <c r="C422">
        <v>-19208</v>
      </c>
      <c r="D422">
        <v>-17446.400000000001</v>
      </c>
      <c r="E422">
        <v>-1680.75</v>
      </c>
      <c r="F422">
        <v>11993.9</v>
      </c>
      <c r="G422">
        <v>-553.06899999999996</v>
      </c>
      <c r="H422">
        <v>-3911.87</v>
      </c>
      <c r="I422">
        <v>-8518.32</v>
      </c>
      <c r="J422">
        <v>-3436.93</v>
      </c>
      <c r="K422">
        <v>-133.25800000000001</v>
      </c>
      <c r="L422">
        <v>-8312.5400000000009</v>
      </c>
      <c r="M422">
        <v>-245.28299999999999</v>
      </c>
      <c r="N422">
        <v>-5286.29</v>
      </c>
      <c r="O422">
        <v>-9104.41</v>
      </c>
      <c r="P422">
        <v>-1795.11</v>
      </c>
      <c r="Q422">
        <v>-1801.6</v>
      </c>
      <c r="R422">
        <v>-8162.78</v>
      </c>
      <c r="S422">
        <v>474.05900000000003</v>
      </c>
      <c r="T422">
        <v>-5207.28</v>
      </c>
    </row>
    <row r="423" spans="1:20" x14ac:dyDescent="0.15">
      <c r="A423">
        <v>419</v>
      </c>
      <c r="B423">
        <v>0</v>
      </c>
      <c r="C423">
        <v>-16752.5</v>
      </c>
      <c r="D423">
        <v>-17420.8</v>
      </c>
      <c r="E423">
        <v>212.821</v>
      </c>
      <c r="F423">
        <v>12152.8</v>
      </c>
      <c r="G423">
        <v>-648.58500000000004</v>
      </c>
      <c r="H423">
        <v>-3990</v>
      </c>
      <c r="I423">
        <v>-8707.59</v>
      </c>
      <c r="J423">
        <v>-3532.45</v>
      </c>
      <c r="K423">
        <v>127.648</v>
      </c>
      <c r="L423">
        <v>-8446.68</v>
      </c>
      <c r="M423">
        <v>-276.53500000000003</v>
      </c>
      <c r="N423">
        <v>-5428.68</v>
      </c>
      <c r="O423">
        <v>-9609.7099999999991</v>
      </c>
      <c r="P423">
        <v>-2126.77</v>
      </c>
      <c r="Q423">
        <v>-1721.71</v>
      </c>
      <c r="R423">
        <v>-8399.7999999999993</v>
      </c>
      <c r="S423">
        <v>474.05900000000003</v>
      </c>
      <c r="T423">
        <v>-5349.67</v>
      </c>
    </row>
    <row r="424" spans="1:20" x14ac:dyDescent="0.15">
      <c r="A424">
        <v>420</v>
      </c>
      <c r="B424">
        <v>1</v>
      </c>
      <c r="C424">
        <v>-14944.1</v>
      </c>
      <c r="D424">
        <v>-16865.099999999999</v>
      </c>
      <c r="E424">
        <v>1752.62</v>
      </c>
      <c r="F424">
        <v>12437.6</v>
      </c>
      <c r="G424">
        <v>-758.846</v>
      </c>
      <c r="H424">
        <v>-3846.73</v>
      </c>
      <c r="I424">
        <v>-8793.9699999999993</v>
      </c>
      <c r="J424">
        <v>-3642.71</v>
      </c>
      <c r="K424">
        <v>356.423</v>
      </c>
      <c r="L424">
        <v>-8589.07</v>
      </c>
      <c r="M424">
        <v>-348.17099999999999</v>
      </c>
      <c r="N424">
        <v>-5706.09</v>
      </c>
      <c r="O424">
        <v>-9606.19</v>
      </c>
      <c r="P424">
        <v>-2323.42</v>
      </c>
      <c r="Q424">
        <v>-1587.57</v>
      </c>
      <c r="R424">
        <v>-8660.7099999999991</v>
      </c>
      <c r="S424">
        <v>497.93799999999999</v>
      </c>
      <c r="T424">
        <v>-5412.18</v>
      </c>
    </row>
    <row r="425" spans="1:20" x14ac:dyDescent="0.15">
      <c r="A425">
        <v>421</v>
      </c>
      <c r="B425">
        <v>0</v>
      </c>
      <c r="C425">
        <v>-14967.6</v>
      </c>
      <c r="D425">
        <v>-16409.3</v>
      </c>
      <c r="E425">
        <v>3023.26</v>
      </c>
      <c r="F425">
        <v>12753.6</v>
      </c>
      <c r="G425">
        <v>-813.97699999999998</v>
      </c>
      <c r="H425">
        <v>-3609.7</v>
      </c>
      <c r="I425">
        <v>-8881.23</v>
      </c>
      <c r="J425">
        <v>-3745.59</v>
      </c>
      <c r="K425">
        <v>553.94600000000003</v>
      </c>
      <c r="L425">
        <v>-8723.2099999999991</v>
      </c>
      <c r="M425">
        <v>-442.80599999999998</v>
      </c>
      <c r="N425">
        <v>-5918.36</v>
      </c>
      <c r="O425">
        <v>-9457.2999999999993</v>
      </c>
      <c r="P425">
        <v>-2418.0500000000002</v>
      </c>
      <c r="Q425">
        <v>-1492.94</v>
      </c>
      <c r="R425">
        <v>-8913.36</v>
      </c>
      <c r="S425">
        <v>561.32100000000003</v>
      </c>
      <c r="T425">
        <v>-5483.81</v>
      </c>
    </row>
    <row r="426" spans="1:20" x14ac:dyDescent="0.15">
      <c r="A426">
        <v>422</v>
      </c>
      <c r="B426">
        <v>1</v>
      </c>
      <c r="C426">
        <v>-15010.1</v>
      </c>
      <c r="D426">
        <v>-16673.7</v>
      </c>
      <c r="E426">
        <v>3930.12</v>
      </c>
      <c r="F426">
        <v>13045.8</v>
      </c>
      <c r="G426">
        <v>-901.23699999999997</v>
      </c>
      <c r="H426">
        <v>-3324.92</v>
      </c>
      <c r="I426">
        <v>-8928.11</v>
      </c>
      <c r="J426">
        <v>-3792.47</v>
      </c>
      <c r="K426">
        <v>703.71299999999997</v>
      </c>
      <c r="L426">
        <v>-8889.48</v>
      </c>
      <c r="M426">
        <v>-593.44899999999996</v>
      </c>
      <c r="N426">
        <v>-6060.76</v>
      </c>
      <c r="O426">
        <v>-9608.82</v>
      </c>
      <c r="P426">
        <v>-2473.1799999999998</v>
      </c>
      <c r="Q426">
        <v>-1437.8</v>
      </c>
      <c r="R426">
        <v>-9031</v>
      </c>
      <c r="S426">
        <v>664.20799999999997</v>
      </c>
      <c r="T426">
        <v>-5530.69</v>
      </c>
    </row>
    <row r="427" spans="1:20" x14ac:dyDescent="0.15">
      <c r="A427">
        <v>423</v>
      </c>
      <c r="B427">
        <v>0</v>
      </c>
      <c r="C427">
        <v>-14089.8</v>
      </c>
      <c r="D427">
        <v>-17505.099999999999</v>
      </c>
      <c r="E427">
        <v>4131.5200000000004</v>
      </c>
      <c r="F427">
        <v>13226.8</v>
      </c>
      <c r="G427">
        <v>-876.48599999999999</v>
      </c>
      <c r="H427">
        <v>-3152.14</v>
      </c>
      <c r="I427">
        <v>-8951.99</v>
      </c>
      <c r="J427">
        <v>-3840.23</v>
      </c>
      <c r="K427">
        <v>798.34900000000005</v>
      </c>
      <c r="L427">
        <v>-8967.6200000000008</v>
      </c>
      <c r="M427">
        <v>-719.33900000000006</v>
      </c>
      <c r="N427">
        <v>-6171.02</v>
      </c>
      <c r="O427">
        <v>-9765.9699999999993</v>
      </c>
      <c r="P427">
        <v>-2512.69</v>
      </c>
      <c r="Q427">
        <v>-1446.06</v>
      </c>
      <c r="R427">
        <v>-8998.8700000000008</v>
      </c>
      <c r="S427">
        <v>734.96600000000001</v>
      </c>
      <c r="T427">
        <v>-5578.45</v>
      </c>
    </row>
    <row r="428" spans="1:20" x14ac:dyDescent="0.15">
      <c r="A428">
        <v>424</v>
      </c>
      <c r="B428">
        <v>1</v>
      </c>
      <c r="C428">
        <v>-12945</v>
      </c>
      <c r="D428">
        <v>-18039</v>
      </c>
      <c r="E428">
        <v>3758.6</v>
      </c>
      <c r="F428">
        <v>13297.5</v>
      </c>
      <c r="G428">
        <v>-710.21699999999998</v>
      </c>
      <c r="H428">
        <v>-3097.01</v>
      </c>
      <c r="I428">
        <v>-8919.86</v>
      </c>
      <c r="J428">
        <v>-3871.48</v>
      </c>
      <c r="K428">
        <v>853.48099999999999</v>
      </c>
      <c r="L428">
        <v>-8991.5</v>
      </c>
      <c r="M428">
        <v>-822.22500000000002</v>
      </c>
      <c r="N428">
        <v>-6226.15</v>
      </c>
      <c r="O428">
        <v>-9916.61</v>
      </c>
      <c r="P428">
        <v>-2599.9499999999998</v>
      </c>
      <c r="Q428">
        <v>-1533.31</v>
      </c>
      <c r="R428">
        <v>-8824.36</v>
      </c>
      <c r="S428">
        <v>822.22500000000002</v>
      </c>
      <c r="T428">
        <v>-5633.58</v>
      </c>
    </row>
    <row r="429" spans="1:20" x14ac:dyDescent="0.15">
      <c r="A429">
        <v>425</v>
      </c>
      <c r="B429">
        <v>0</v>
      </c>
      <c r="C429">
        <v>-12523.1</v>
      </c>
      <c r="D429">
        <v>-17559.7</v>
      </c>
      <c r="E429">
        <v>2719.75</v>
      </c>
      <c r="F429">
        <v>13337</v>
      </c>
      <c r="G429">
        <v>-512.69399999999996</v>
      </c>
      <c r="H429">
        <v>-3153.02</v>
      </c>
      <c r="I429">
        <v>-8840.86</v>
      </c>
      <c r="J429">
        <v>-3704.34</v>
      </c>
      <c r="K429">
        <v>892.98500000000001</v>
      </c>
      <c r="L429">
        <v>-8911.6200000000008</v>
      </c>
      <c r="M429">
        <v>-964.61599999999999</v>
      </c>
      <c r="N429">
        <v>-6241.78</v>
      </c>
      <c r="O429">
        <v>-9899.24</v>
      </c>
      <c r="P429">
        <v>-2670.71</v>
      </c>
      <c r="Q429">
        <v>-1675.7</v>
      </c>
      <c r="R429">
        <v>-8539.57</v>
      </c>
      <c r="S429">
        <v>869.10799999999995</v>
      </c>
      <c r="T429">
        <v>-5601.45</v>
      </c>
    </row>
    <row r="430" spans="1:20" x14ac:dyDescent="0.15">
      <c r="A430">
        <v>426</v>
      </c>
      <c r="B430">
        <v>1</v>
      </c>
      <c r="C430">
        <v>-13573.6</v>
      </c>
      <c r="D430">
        <v>-15799.8</v>
      </c>
      <c r="E430">
        <v>1360.97</v>
      </c>
      <c r="F430">
        <v>13376.5</v>
      </c>
      <c r="G430">
        <v>-434.55399999999997</v>
      </c>
      <c r="H430">
        <v>-3271.53</v>
      </c>
      <c r="I430">
        <v>-8833.48</v>
      </c>
      <c r="J430">
        <v>-3666.58</v>
      </c>
      <c r="K430">
        <v>956.36599999999999</v>
      </c>
      <c r="L430">
        <v>-8753.6</v>
      </c>
      <c r="M430">
        <v>-1146.51</v>
      </c>
      <c r="N430">
        <v>-6217.9</v>
      </c>
      <c r="O430">
        <v>-9621.84</v>
      </c>
      <c r="P430">
        <v>-2686.34</v>
      </c>
      <c r="Q430">
        <v>-1905.35</v>
      </c>
      <c r="R430">
        <v>-8295.17</v>
      </c>
      <c r="S430">
        <v>845.23199999999997</v>
      </c>
      <c r="T430">
        <v>-5570.2</v>
      </c>
    </row>
    <row r="431" spans="1:20" x14ac:dyDescent="0.15">
      <c r="A431">
        <v>427</v>
      </c>
      <c r="B431">
        <v>0</v>
      </c>
      <c r="C431">
        <v>-13139.1</v>
      </c>
      <c r="D431">
        <v>-13962.2</v>
      </c>
      <c r="E431">
        <v>1163.8699999999999</v>
      </c>
      <c r="F431">
        <v>13559.3</v>
      </c>
      <c r="G431">
        <v>-410.678</v>
      </c>
      <c r="H431">
        <v>-3342.29</v>
      </c>
      <c r="I431">
        <v>-8849.1</v>
      </c>
      <c r="J431">
        <v>-3546.33</v>
      </c>
      <c r="K431">
        <v>963.74699999999996</v>
      </c>
      <c r="L431">
        <v>-8691.08</v>
      </c>
      <c r="M431">
        <v>-1224.6500000000001</v>
      </c>
      <c r="N431">
        <v>-6130.65</v>
      </c>
      <c r="O431">
        <v>-9552.81</v>
      </c>
      <c r="P431">
        <v>-2686.34</v>
      </c>
      <c r="Q431">
        <v>-2134.13</v>
      </c>
      <c r="R431">
        <v>-8097.65</v>
      </c>
      <c r="S431">
        <v>781.851</v>
      </c>
      <c r="T431">
        <v>-5594.07</v>
      </c>
    </row>
    <row r="432" spans="1:20" x14ac:dyDescent="0.15">
      <c r="A432">
        <v>428</v>
      </c>
      <c r="B432">
        <v>1</v>
      </c>
      <c r="C432">
        <v>-11186.9</v>
      </c>
      <c r="D432">
        <v>-13304.9</v>
      </c>
      <c r="E432">
        <v>1573.68</v>
      </c>
      <c r="F432">
        <v>13812</v>
      </c>
      <c r="G432">
        <v>-395.04899999999998</v>
      </c>
      <c r="H432">
        <v>-3453.42</v>
      </c>
      <c r="I432">
        <v>-8849.1</v>
      </c>
      <c r="J432">
        <v>-3341.43</v>
      </c>
      <c r="K432">
        <v>852.61599999999999</v>
      </c>
      <c r="L432">
        <v>-8547.83</v>
      </c>
      <c r="M432">
        <v>-1153.03</v>
      </c>
      <c r="N432">
        <v>-6012.13</v>
      </c>
      <c r="O432">
        <v>-9528.07</v>
      </c>
      <c r="P432">
        <v>-2590.83</v>
      </c>
      <c r="Q432">
        <v>-2355.5300000000002</v>
      </c>
      <c r="R432">
        <v>-7924</v>
      </c>
      <c r="S432">
        <v>726.71799999999996</v>
      </c>
      <c r="T432">
        <v>-5585.82</v>
      </c>
    </row>
    <row r="433" spans="1:20" x14ac:dyDescent="0.15">
      <c r="A433">
        <v>429</v>
      </c>
      <c r="B433">
        <v>0</v>
      </c>
      <c r="C433">
        <v>-10580.8</v>
      </c>
      <c r="D433">
        <v>-12820</v>
      </c>
      <c r="E433">
        <v>1006.33</v>
      </c>
      <c r="F433">
        <v>13977.4</v>
      </c>
      <c r="G433">
        <v>-251.797</v>
      </c>
      <c r="H433">
        <v>-3706.94</v>
      </c>
      <c r="I433">
        <v>-8920.73</v>
      </c>
      <c r="J433">
        <v>-3255.03</v>
      </c>
      <c r="K433">
        <v>837.84900000000005</v>
      </c>
      <c r="L433">
        <v>-8263.0499999999993</v>
      </c>
      <c r="M433">
        <v>-962.88599999999997</v>
      </c>
      <c r="N433">
        <v>-5917.49</v>
      </c>
      <c r="O433">
        <v>-9290.18</v>
      </c>
      <c r="P433">
        <v>-2408.94</v>
      </c>
      <c r="Q433">
        <v>-2592.56</v>
      </c>
      <c r="R433">
        <v>-7765.98</v>
      </c>
      <c r="S433">
        <v>663.33799999999997</v>
      </c>
      <c r="T433">
        <v>-5594.07</v>
      </c>
    </row>
    <row r="434" spans="1:20" x14ac:dyDescent="0.15">
      <c r="A434">
        <v>430</v>
      </c>
      <c r="B434">
        <v>1</v>
      </c>
      <c r="C434">
        <v>-11469.8</v>
      </c>
      <c r="D434">
        <v>-9849.06</v>
      </c>
      <c r="E434">
        <v>-736.18</v>
      </c>
      <c r="F434">
        <v>14143.6</v>
      </c>
      <c r="G434">
        <v>9.1051300000000008</v>
      </c>
      <c r="H434">
        <v>-4142.3500000000004</v>
      </c>
      <c r="I434">
        <v>-9086.99</v>
      </c>
      <c r="J434">
        <v>-3191.65</v>
      </c>
      <c r="K434">
        <v>773.60900000000004</v>
      </c>
      <c r="L434">
        <v>-8018.64</v>
      </c>
      <c r="M434">
        <v>-606.48400000000004</v>
      </c>
      <c r="N434">
        <v>-5910.11</v>
      </c>
      <c r="O434">
        <v>-9165.14</v>
      </c>
      <c r="P434">
        <v>-2235.29</v>
      </c>
      <c r="Q434">
        <v>-2686.34</v>
      </c>
      <c r="R434">
        <v>-7727.34</v>
      </c>
      <c r="S434">
        <v>584.32899999999995</v>
      </c>
      <c r="T434">
        <v>-5538.08</v>
      </c>
    </row>
    <row r="435" spans="1:20" x14ac:dyDescent="0.15">
      <c r="A435">
        <v>431</v>
      </c>
      <c r="B435">
        <v>0</v>
      </c>
      <c r="C435">
        <v>-11611.9</v>
      </c>
      <c r="D435">
        <v>-1151</v>
      </c>
      <c r="E435">
        <v>-4636.1499999999996</v>
      </c>
      <c r="F435">
        <v>14245.6</v>
      </c>
      <c r="G435">
        <v>381.13600000000002</v>
      </c>
      <c r="H435">
        <v>-4464.92</v>
      </c>
      <c r="I435">
        <v>-9380.02</v>
      </c>
      <c r="J435">
        <v>-3184.27</v>
      </c>
      <c r="K435">
        <v>496.21699999999998</v>
      </c>
      <c r="L435">
        <v>-8155.36</v>
      </c>
      <c r="M435">
        <v>-267.43200000000002</v>
      </c>
      <c r="N435">
        <v>-5877.99</v>
      </c>
      <c r="O435">
        <v>-9475.51</v>
      </c>
      <c r="P435">
        <v>-2029.52</v>
      </c>
      <c r="Q435">
        <v>-2447.59</v>
      </c>
      <c r="R435">
        <v>-7838.46</v>
      </c>
      <c r="S435">
        <v>529.19399999999996</v>
      </c>
      <c r="T435">
        <v>-5443.44</v>
      </c>
    </row>
    <row r="436" spans="1:20" x14ac:dyDescent="0.15">
      <c r="A436">
        <v>432</v>
      </c>
      <c r="B436">
        <v>1</v>
      </c>
      <c r="C436">
        <v>-11496.8</v>
      </c>
      <c r="D436">
        <v>11610.2</v>
      </c>
      <c r="E436">
        <v>-12295</v>
      </c>
      <c r="F436">
        <v>14356.8</v>
      </c>
      <c r="G436">
        <v>887.30899999999997</v>
      </c>
      <c r="H436">
        <v>-4399.82</v>
      </c>
      <c r="I436">
        <v>-9950.42</v>
      </c>
      <c r="J436">
        <v>-3247.65</v>
      </c>
      <c r="K436">
        <v>403.29300000000001</v>
      </c>
      <c r="L436">
        <v>-9179.3799999999992</v>
      </c>
      <c r="M436">
        <v>-86.397000000000006</v>
      </c>
      <c r="N436">
        <v>-5727.36</v>
      </c>
      <c r="O436">
        <v>-10514.3</v>
      </c>
      <c r="P436">
        <v>-1959.62</v>
      </c>
      <c r="Q436">
        <v>-978.202</v>
      </c>
      <c r="R436">
        <v>-8187.48</v>
      </c>
      <c r="S436">
        <v>537.43799999999999</v>
      </c>
      <c r="T436">
        <v>-5507.67</v>
      </c>
    </row>
    <row r="437" spans="1:20" x14ac:dyDescent="0.15">
      <c r="A437">
        <v>433</v>
      </c>
      <c r="B437">
        <v>0</v>
      </c>
      <c r="C437">
        <v>-12195.7</v>
      </c>
      <c r="D437">
        <v>18538.900000000001</v>
      </c>
      <c r="E437">
        <v>-14185.1</v>
      </c>
      <c r="F437">
        <v>14610.3</v>
      </c>
      <c r="G437">
        <v>1440.37</v>
      </c>
      <c r="H437">
        <v>-4115.05</v>
      </c>
      <c r="I437">
        <v>-10971.9</v>
      </c>
      <c r="J437">
        <v>-3398.28</v>
      </c>
      <c r="K437">
        <v>577.798</v>
      </c>
      <c r="L437">
        <v>-11691.5</v>
      </c>
      <c r="M437">
        <v>-111.127</v>
      </c>
      <c r="N437">
        <v>-5291.1</v>
      </c>
      <c r="O437">
        <v>-12589.3</v>
      </c>
      <c r="P437">
        <v>-2333.35</v>
      </c>
      <c r="Q437">
        <v>1361.67</v>
      </c>
      <c r="R437">
        <v>-8900.27</v>
      </c>
      <c r="S437">
        <v>600.81700000000001</v>
      </c>
      <c r="T437">
        <v>-5880.56</v>
      </c>
    </row>
    <row r="438" spans="1:20" x14ac:dyDescent="0.15">
      <c r="A438">
        <v>434</v>
      </c>
      <c r="B438">
        <v>1</v>
      </c>
      <c r="C438">
        <v>-13533.1</v>
      </c>
      <c r="D438">
        <v>19554.900000000001</v>
      </c>
      <c r="E438">
        <v>1828.34</v>
      </c>
      <c r="F438">
        <v>15141.2</v>
      </c>
      <c r="G438">
        <v>2017.31</v>
      </c>
      <c r="H438">
        <v>-4276.4799999999996</v>
      </c>
      <c r="I438">
        <v>-11647.4</v>
      </c>
      <c r="J438">
        <v>-3524.18</v>
      </c>
      <c r="K438">
        <v>1005.81</v>
      </c>
      <c r="L438">
        <v>-13936.4</v>
      </c>
      <c r="M438">
        <v>-277.387</v>
      </c>
      <c r="N438">
        <v>-5199.87</v>
      </c>
      <c r="O438">
        <v>-14210.4</v>
      </c>
      <c r="P438">
        <v>-3403.39</v>
      </c>
      <c r="Q438">
        <v>2736.64</v>
      </c>
      <c r="R438">
        <v>-10103.6</v>
      </c>
      <c r="S438">
        <v>608.20500000000004</v>
      </c>
      <c r="T438">
        <v>-6608.98</v>
      </c>
    </row>
    <row r="439" spans="1:20" x14ac:dyDescent="0.15">
      <c r="A439">
        <v>435</v>
      </c>
      <c r="B439">
        <v>0</v>
      </c>
      <c r="C439">
        <v>-15837.8</v>
      </c>
      <c r="D439">
        <v>7021.53</v>
      </c>
      <c r="E439">
        <v>15713.2</v>
      </c>
      <c r="F439">
        <v>15860.5</v>
      </c>
      <c r="G439">
        <v>2753.12</v>
      </c>
      <c r="H439">
        <v>-5323.49</v>
      </c>
      <c r="I439">
        <v>-11486</v>
      </c>
      <c r="J439">
        <v>-3507.7</v>
      </c>
      <c r="K439">
        <v>1558.88</v>
      </c>
      <c r="L439">
        <v>-13097.2</v>
      </c>
      <c r="M439">
        <v>-522.65599999999995</v>
      </c>
      <c r="N439">
        <v>-5818.87</v>
      </c>
      <c r="O439">
        <v>-14187.1</v>
      </c>
      <c r="P439">
        <v>-5335.14</v>
      </c>
      <c r="Q439">
        <v>3026.25</v>
      </c>
      <c r="R439">
        <v>-11931.6</v>
      </c>
      <c r="S439">
        <v>688.06700000000001</v>
      </c>
      <c r="T439">
        <v>-7310.96</v>
      </c>
    </row>
    <row r="440" spans="1:20" x14ac:dyDescent="0.15">
      <c r="A440">
        <v>436</v>
      </c>
      <c r="B440">
        <v>1</v>
      </c>
      <c r="C440">
        <v>-18356.099999999999</v>
      </c>
      <c r="D440">
        <v>-11116.2</v>
      </c>
      <c r="E440">
        <v>7610.55</v>
      </c>
      <c r="F440">
        <v>16635</v>
      </c>
      <c r="G440">
        <v>3821.44</v>
      </c>
      <c r="H440">
        <v>-6411.44</v>
      </c>
      <c r="I440">
        <v>-11155.2</v>
      </c>
      <c r="J440">
        <v>-3500.31</v>
      </c>
      <c r="K440">
        <v>1729.98</v>
      </c>
      <c r="L440">
        <v>-11531.2</v>
      </c>
      <c r="M440">
        <v>-1205.03</v>
      </c>
      <c r="N440">
        <v>-6091.15</v>
      </c>
      <c r="O440">
        <v>-13738.6</v>
      </c>
      <c r="P440">
        <v>-6313.4</v>
      </c>
      <c r="Q440">
        <v>2803.15</v>
      </c>
      <c r="R440">
        <v>-13738.9</v>
      </c>
      <c r="S440">
        <v>893.83100000000002</v>
      </c>
      <c r="T440">
        <v>-7211.22</v>
      </c>
    </row>
    <row r="441" spans="1:20" x14ac:dyDescent="0.15">
      <c r="A441">
        <v>437</v>
      </c>
      <c r="B441">
        <v>0</v>
      </c>
      <c r="C441">
        <v>-19755.900000000001</v>
      </c>
      <c r="D441">
        <v>-18956.099999999999</v>
      </c>
      <c r="E441">
        <v>-5430.67</v>
      </c>
      <c r="F441">
        <v>17616</v>
      </c>
      <c r="G441">
        <v>4974.47</v>
      </c>
      <c r="H441">
        <v>-6755.34</v>
      </c>
      <c r="I441">
        <v>-11085.3</v>
      </c>
      <c r="J441">
        <v>-3515.94</v>
      </c>
      <c r="K441">
        <v>1292.8800000000001</v>
      </c>
      <c r="L441">
        <v>-11952.1</v>
      </c>
      <c r="M441">
        <v>-2272.5</v>
      </c>
      <c r="N441">
        <v>-5686.17</v>
      </c>
      <c r="O441">
        <v>-13605.3</v>
      </c>
      <c r="P441">
        <v>-6288.68</v>
      </c>
      <c r="Q441">
        <v>2790.06</v>
      </c>
      <c r="R441">
        <v>-13520.4</v>
      </c>
      <c r="S441">
        <v>868.26099999999997</v>
      </c>
      <c r="T441">
        <v>-6634.29</v>
      </c>
    </row>
    <row r="442" spans="1:20" x14ac:dyDescent="0.15">
      <c r="A442">
        <v>438</v>
      </c>
      <c r="B442">
        <v>1</v>
      </c>
      <c r="C442">
        <v>-20044.599999999999</v>
      </c>
      <c r="D442">
        <v>-14054.4</v>
      </c>
      <c r="E442">
        <v>-12235.6</v>
      </c>
      <c r="F442">
        <v>18865.400000000001</v>
      </c>
      <c r="G442">
        <v>6032.85</v>
      </c>
      <c r="H442">
        <v>-6779.21</v>
      </c>
      <c r="I442">
        <v>-10909.9</v>
      </c>
      <c r="J442">
        <v>-3301.09</v>
      </c>
      <c r="K442">
        <v>549.68700000000001</v>
      </c>
      <c r="L442">
        <v>-12316.5</v>
      </c>
      <c r="M442">
        <v>-3227.15</v>
      </c>
      <c r="N442">
        <v>-4998.1099999999997</v>
      </c>
      <c r="O442">
        <v>-12467.7</v>
      </c>
      <c r="P442">
        <v>-5859.83</v>
      </c>
      <c r="Q442">
        <v>3050.96</v>
      </c>
      <c r="R442">
        <v>-11119.5</v>
      </c>
      <c r="S442">
        <v>622.99400000000003</v>
      </c>
      <c r="T442">
        <v>-6423.67</v>
      </c>
    </row>
    <row r="443" spans="1:20" x14ac:dyDescent="0.15">
      <c r="A443">
        <v>439</v>
      </c>
      <c r="B443">
        <v>0</v>
      </c>
      <c r="C443">
        <v>-16854.099999999999</v>
      </c>
      <c r="D443">
        <v>-2560.7199999999998</v>
      </c>
      <c r="E443">
        <v>-12471.7</v>
      </c>
      <c r="F443">
        <v>19755</v>
      </c>
      <c r="G443">
        <v>6988.35</v>
      </c>
      <c r="H443">
        <v>-6460.64</v>
      </c>
      <c r="I443">
        <v>-10856.5</v>
      </c>
      <c r="J443">
        <v>-2873.93</v>
      </c>
      <c r="K443">
        <v>-49.430999999999997</v>
      </c>
      <c r="L443">
        <v>-11968.3</v>
      </c>
      <c r="M443">
        <v>-3746.42</v>
      </c>
      <c r="N443">
        <v>-4319.1400000000003</v>
      </c>
      <c r="O443">
        <v>-10658.7</v>
      </c>
      <c r="P443">
        <v>-5442.6</v>
      </c>
      <c r="Q443">
        <v>2611.34</v>
      </c>
      <c r="R443">
        <v>-8960.8700000000008</v>
      </c>
      <c r="S443">
        <v>537.43600000000004</v>
      </c>
      <c r="T443">
        <v>-6152.84</v>
      </c>
    </row>
    <row r="444" spans="1:20" x14ac:dyDescent="0.15">
      <c r="A444">
        <v>440</v>
      </c>
      <c r="B444">
        <v>1</v>
      </c>
      <c r="C444">
        <v>-9928.9599999999991</v>
      </c>
      <c r="D444">
        <v>4279.16</v>
      </c>
      <c r="E444">
        <v>-6459.92</v>
      </c>
      <c r="F444">
        <v>20037.2</v>
      </c>
      <c r="G444">
        <v>7562.76</v>
      </c>
      <c r="H444">
        <v>-6074.68</v>
      </c>
      <c r="I444">
        <v>-10664.6</v>
      </c>
      <c r="J444">
        <v>-2208.91</v>
      </c>
      <c r="K444">
        <v>-404.12900000000002</v>
      </c>
      <c r="L444">
        <v>-11191.3</v>
      </c>
      <c r="M444">
        <v>-3966.97</v>
      </c>
      <c r="N444">
        <v>-4092.88</v>
      </c>
      <c r="O444">
        <v>-8904.9</v>
      </c>
      <c r="P444">
        <v>-4091.85</v>
      </c>
      <c r="Q444">
        <v>1678.87</v>
      </c>
      <c r="R444">
        <v>-8335.5400000000009</v>
      </c>
      <c r="S444">
        <v>553.06899999999996</v>
      </c>
      <c r="T444">
        <v>-5511.69</v>
      </c>
    </row>
    <row r="445" spans="1:20" x14ac:dyDescent="0.15">
      <c r="A445">
        <v>441</v>
      </c>
      <c r="B445">
        <v>0</v>
      </c>
      <c r="C445">
        <v>-3699.86</v>
      </c>
      <c r="D445">
        <v>2372.33</v>
      </c>
      <c r="E445">
        <v>-1759.4</v>
      </c>
      <c r="F445">
        <v>20068.5</v>
      </c>
      <c r="G445">
        <v>6462.17</v>
      </c>
      <c r="H445">
        <v>-5463.95</v>
      </c>
      <c r="I445">
        <v>-10054.799999999999</v>
      </c>
      <c r="J445">
        <v>-1538.17</v>
      </c>
      <c r="K445">
        <v>-752.274</v>
      </c>
      <c r="L445">
        <v>-9113.8799999999992</v>
      </c>
      <c r="M445">
        <v>-4029.5</v>
      </c>
      <c r="N445">
        <v>-4132.38</v>
      </c>
      <c r="O445">
        <v>-7095.09</v>
      </c>
      <c r="P445">
        <v>-2252.46</v>
      </c>
      <c r="Q445">
        <v>802.37199999999996</v>
      </c>
      <c r="R445">
        <v>-8621.99</v>
      </c>
      <c r="S445">
        <v>457.58499999999998</v>
      </c>
      <c r="T445">
        <v>-5262.39</v>
      </c>
    </row>
    <row r="446" spans="1:20" x14ac:dyDescent="0.15">
      <c r="A446">
        <v>442</v>
      </c>
      <c r="B446">
        <v>1</v>
      </c>
      <c r="C446">
        <v>-1650.97</v>
      </c>
      <c r="D446">
        <v>-957.33799999999997</v>
      </c>
      <c r="E446">
        <v>-2842.97</v>
      </c>
      <c r="F446">
        <v>20068.5</v>
      </c>
      <c r="G446">
        <v>3023.44</v>
      </c>
      <c r="H446">
        <v>-4753.71</v>
      </c>
      <c r="I446">
        <v>-9447.4</v>
      </c>
      <c r="J446">
        <v>-945.60400000000004</v>
      </c>
      <c r="K446">
        <v>-1266.67</v>
      </c>
      <c r="L446">
        <v>-7565.96</v>
      </c>
      <c r="M446">
        <v>-3957.89</v>
      </c>
      <c r="N446">
        <v>-3789.96</v>
      </c>
      <c r="O446">
        <v>-6073.85</v>
      </c>
      <c r="P446">
        <v>-482.15</v>
      </c>
      <c r="Q446">
        <v>760.50599999999997</v>
      </c>
      <c r="R446">
        <v>-8976.69</v>
      </c>
      <c r="S446">
        <v>204.08500000000001</v>
      </c>
      <c r="T446">
        <v>-5413.01</v>
      </c>
    </row>
    <row r="447" spans="1:20" x14ac:dyDescent="0.15">
      <c r="A447">
        <v>443</v>
      </c>
      <c r="B447">
        <v>0</v>
      </c>
      <c r="C447">
        <v>-3744.15</v>
      </c>
      <c r="D447">
        <v>-1960.45</v>
      </c>
      <c r="E447">
        <v>-5906.18</v>
      </c>
      <c r="F447">
        <v>20068.5</v>
      </c>
      <c r="G447">
        <v>-1226.58</v>
      </c>
      <c r="H447">
        <v>-2856.52</v>
      </c>
      <c r="I447">
        <v>-9315.76</v>
      </c>
      <c r="J447">
        <v>-305.29500000000002</v>
      </c>
      <c r="K447">
        <v>-1763.76</v>
      </c>
      <c r="L447">
        <v>-8128.23</v>
      </c>
      <c r="M447">
        <v>-3720.03</v>
      </c>
      <c r="N447">
        <v>-2958.69</v>
      </c>
      <c r="O447">
        <v>-6506.86</v>
      </c>
      <c r="P447">
        <v>1239.58</v>
      </c>
      <c r="Q447">
        <v>1831.32</v>
      </c>
      <c r="R447">
        <v>-8728.08</v>
      </c>
      <c r="S447">
        <v>-183.56299999999999</v>
      </c>
      <c r="T447">
        <v>-5395.7</v>
      </c>
    </row>
    <row r="448" spans="1:20" x14ac:dyDescent="0.15">
      <c r="A448">
        <v>444</v>
      </c>
      <c r="B448">
        <v>1</v>
      </c>
      <c r="C448">
        <v>-6973.62</v>
      </c>
      <c r="D448">
        <v>-4011.59</v>
      </c>
      <c r="E448">
        <v>-8153.76</v>
      </c>
      <c r="F448">
        <v>20068.5</v>
      </c>
      <c r="G448">
        <v>-4244.4399999999996</v>
      </c>
      <c r="H448">
        <v>-2255.12</v>
      </c>
      <c r="I448">
        <v>-9362.67</v>
      </c>
      <c r="J448">
        <v>461.76299999999998</v>
      </c>
      <c r="K448">
        <v>-2365.4</v>
      </c>
      <c r="L448">
        <v>-9383.31</v>
      </c>
      <c r="M448">
        <v>-3093.68</v>
      </c>
      <c r="N448">
        <v>-2185.9</v>
      </c>
      <c r="O448">
        <v>-7724.94</v>
      </c>
      <c r="P448">
        <v>2660.07</v>
      </c>
      <c r="Q448">
        <v>3221.38</v>
      </c>
      <c r="R448">
        <v>-7968.42</v>
      </c>
      <c r="S448">
        <v>-618.11300000000006</v>
      </c>
      <c r="T448">
        <v>-5285.43</v>
      </c>
    </row>
    <row r="449" spans="1:20" x14ac:dyDescent="0.15">
      <c r="A449">
        <v>445</v>
      </c>
      <c r="B449">
        <v>0</v>
      </c>
      <c r="C449">
        <v>-8798.1299999999992</v>
      </c>
      <c r="D449">
        <v>-5508.49</v>
      </c>
      <c r="E449">
        <v>-7814.48</v>
      </c>
      <c r="F449">
        <v>20068.5</v>
      </c>
      <c r="G449">
        <v>-4419.5600000000004</v>
      </c>
      <c r="H449">
        <v>-3164.56</v>
      </c>
      <c r="I449">
        <v>-9338.7999999999993</v>
      </c>
      <c r="J449">
        <v>933.31600000000003</v>
      </c>
      <c r="K449">
        <v>-2861.66</v>
      </c>
      <c r="L449">
        <v>-9884.4699999999993</v>
      </c>
      <c r="M449">
        <v>-2216.35</v>
      </c>
      <c r="N449">
        <v>-1911.87</v>
      </c>
      <c r="O449">
        <v>-8757.7900000000009</v>
      </c>
      <c r="P449">
        <v>3566.18</v>
      </c>
      <c r="Q449">
        <v>3681.36</v>
      </c>
      <c r="R449">
        <v>-7767.67</v>
      </c>
      <c r="S449">
        <v>-933.31600000000003</v>
      </c>
      <c r="T449">
        <v>-5254.16</v>
      </c>
    </row>
    <row r="450" spans="1:20" x14ac:dyDescent="0.15">
      <c r="A450">
        <v>446</v>
      </c>
      <c r="B450">
        <v>1</v>
      </c>
      <c r="C450">
        <v>-9156.91</v>
      </c>
      <c r="D450">
        <v>-4288.66</v>
      </c>
      <c r="E450">
        <v>-5511.65</v>
      </c>
      <c r="F450">
        <v>20068.5</v>
      </c>
      <c r="G450">
        <v>-1515.84</v>
      </c>
      <c r="H450">
        <v>-4176.04</v>
      </c>
      <c r="I450">
        <v>-9156.08</v>
      </c>
      <c r="J450">
        <v>955.52099999999996</v>
      </c>
      <c r="K450">
        <v>-2954.64</v>
      </c>
      <c r="L450">
        <v>-9820.26</v>
      </c>
      <c r="M450">
        <v>-1450.96</v>
      </c>
      <c r="N450">
        <v>-2206.54</v>
      </c>
      <c r="O450">
        <v>-9635.1200000000008</v>
      </c>
      <c r="P450">
        <v>3306.86</v>
      </c>
      <c r="Q450">
        <v>3467.37</v>
      </c>
      <c r="R450">
        <v>-8577.56</v>
      </c>
      <c r="S450">
        <v>-1074.8699999999999</v>
      </c>
      <c r="T450">
        <v>-5254.16</v>
      </c>
    </row>
    <row r="451" spans="1:20" x14ac:dyDescent="0.15">
      <c r="A451">
        <v>447</v>
      </c>
      <c r="B451">
        <v>0</v>
      </c>
      <c r="C451">
        <v>-9006.2900000000009</v>
      </c>
      <c r="D451">
        <v>-2371.0700000000002</v>
      </c>
      <c r="E451">
        <v>-3580.91</v>
      </c>
      <c r="F451">
        <v>20068.5</v>
      </c>
      <c r="G451">
        <v>2155.59</v>
      </c>
      <c r="H451">
        <v>-6014.7</v>
      </c>
      <c r="I451">
        <v>-9118.24</v>
      </c>
      <c r="J451">
        <v>669.92600000000004</v>
      </c>
      <c r="K451">
        <v>-2708.55</v>
      </c>
      <c r="L451">
        <v>-9853.19</v>
      </c>
      <c r="M451">
        <v>-898.72199999999998</v>
      </c>
      <c r="N451">
        <v>-2600.75</v>
      </c>
      <c r="O451">
        <v>-10448.299999999999</v>
      </c>
      <c r="P451">
        <v>2771.92</v>
      </c>
      <c r="Q451">
        <v>3143.1</v>
      </c>
      <c r="R451">
        <v>-9786.56</v>
      </c>
      <c r="S451">
        <v>-1034.53</v>
      </c>
      <c r="T451">
        <v>-5397.37</v>
      </c>
    </row>
    <row r="452" spans="1:20" x14ac:dyDescent="0.15">
      <c r="A452">
        <v>448</v>
      </c>
      <c r="B452">
        <v>1</v>
      </c>
      <c r="C452">
        <v>-8975.85</v>
      </c>
      <c r="D452">
        <v>-1125.8699999999999</v>
      </c>
      <c r="E452">
        <v>-3264.93</v>
      </c>
      <c r="F452">
        <v>19424.099999999999</v>
      </c>
      <c r="G452">
        <v>5067.3900000000003</v>
      </c>
      <c r="H452">
        <v>-7406.37</v>
      </c>
      <c r="I452">
        <v>-9117.41</v>
      </c>
      <c r="J452">
        <v>298.74799999999999</v>
      </c>
      <c r="K452">
        <v>-2400.7399999999998</v>
      </c>
      <c r="L452">
        <v>-10130.6</v>
      </c>
      <c r="M452">
        <v>-400.79899999999998</v>
      </c>
      <c r="N452">
        <v>-2749.71</v>
      </c>
      <c r="O452">
        <v>-10936.3</v>
      </c>
      <c r="P452">
        <v>2384.2800000000002</v>
      </c>
      <c r="Q452">
        <v>2883.03</v>
      </c>
      <c r="R452">
        <v>-10653.2</v>
      </c>
      <c r="S452">
        <v>-916.01800000000003</v>
      </c>
      <c r="T452">
        <v>-5729.87</v>
      </c>
    </row>
    <row r="453" spans="1:20" x14ac:dyDescent="0.15">
      <c r="A453">
        <v>449</v>
      </c>
      <c r="B453">
        <v>0</v>
      </c>
      <c r="C453">
        <v>-8816.18</v>
      </c>
      <c r="D453">
        <v>-989.274</v>
      </c>
      <c r="E453">
        <v>-3866.55</v>
      </c>
      <c r="F453">
        <v>16782.099999999999</v>
      </c>
      <c r="G453">
        <v>6561.12</v>
      </c>
      <c r="H453">
        <v>-6868.08</v>
      </c>
      <c r="I453">
        <v>-9038.4</v>
      </c>
      <c r="J453">
        <v>14.811299999999999</v>
      </c>
      <c r="K453">
        <v>-2171.9499999999998</v>
      </c>
      <c r="L453">
        <v>-10175.799999999999</v>
      </c>
      <c r="M453">
        <v>88.892200000000003</v>
      </c>
      <c r="N453">
        <v>-2765.35</v>
      </c>
      <c r="O453">
        <v>-11061.4</v>
      </c>
      <c r="P453">
        <v>2164.54</v>
      </c>
      <c r="Q453">
        <v>2590.04</v>
      </c>
      <c r="R453">
        <v>-10903.4</v>
      </c>
      <c r="S453">
        <v>-797.50400000000002</v>
      </c>
      <c r="T453">
        <v>-5957.84</v>
      </c>
    </row>
    <row r="454" spans="1:20" x14ac:dyDescent="0.15">
      <c r="A454">
        <v>450</v>
      </c>
      <c r="B454">
        <v>1</v>
      </c>
      <c r="C454">
        <v>-8165.99</v>
      </c>
      <c r="D454">
        <v>-1670.73</v>
      </c>
      <c r="E454">
        <v>-2835.29</v>
      </c>
      <c r="F454">
        <v>13609.4</v>
      </c>
      <c r="G454">
        <v>5131.5200000000004</v>
      </c>
      <c r="H454">
        <v>-5557.02</v>
      </c>
      <c r="I454">
        <v>-8959.39</v>
      </c>
      <c r="J454">
        <v>-126.745</v>
      </c>
      <c r="K454">
        <v>-2022.16</v>
      </c>
      <c r="L454">
        <v>-9826.85</v>
      </c>
      <c r="M454">
        <v>252.667</v>
      </c>
      <c r="N454">
        <v>-2860.82</v>
      </c>
      <c r="O454">
        <v>-10822.7</v>
      </c>
      <c r="P454">
        <v>1799.12</v>
      </c>
      <c r="Q454">
        <v>2234.5</v>
      </c>
      <c r="R454">
        <v>-10616.9</v>
      </c>
      <c r="S454">
        <v>-774.46100000000001</v>
      </c>
      <c r="T454">
        <v>-5718.34</v>
      </c>
    </row>
    <row r="455" spans="1:20" x14ac:dyDescent="0.15">
      <c r="A455">
        <v>451</v>
      </c>
      <c r="B455">
        <v>0</v>
      </c>
      <c r="C455">
        <v>-7750.37</v>
      </c>
      <c r="D455">
        <v>-1919.28</v>
      </c>
      <c r="E455">
        <v>-1068.29</v>
      </c>
      <c r="F455">
        <v>10932.2</v>
      </c>
      <c r="G455">
        <v>1436.19</v>
      </c>
      <c r="H455">
        <v>-5032.76</v>
      </c>
      <c r="I455">
        <v>-8951.98</v>
      </c>
      <c r="J455">
        <v>-181.887</v>
      </c>
      <c r="K455">
        <v>-1927.51</v>
      </c>
      <c r="L455">
        <v>-9496</v>
      </c>
      <c r="M455">
        <v>-1.6438999999999999</v>
      </c>
      <c r="N455">
        <v>-3018.83</v>
      </c>
      <c r="O455">
        <v>-10284.5</v>
      </c>
      <c r="P455">
        <v>1078.98</v>
      </c>
      <c r="Q455">
        <v>2117.63</v>
      </c>
      <c r="R455">
        <v>-10214.5</v>
      </c>
      <c r="S455">
        <v>-837.83299999999997</v>
      </c>
      <c r="T455">
        <v>-5220.41</v>
      </c>
    </row>
    <row r="456" spans="1:20" x14ac:dyDescent="0.15">
      <c r="A456">
        <v>452</v>
      </c>
      <c r="B456">
        <v>1</v>
      </c>
      <c r="C456">
        <v>-8324</v>
      </c>
      <c r="D456">
        <v>-973.65300000000002</v>
      </c>
      <c r="E456">
        <v>-1166.2</v>
      </c>
      <c r="F456">
        <v>9032.66</v>
      </c>
      <c r="G456">
        <v>-1478.11</v>
      </c>
      <c r="H456">
        <v>-6019.54</v>
      </c>
      <c r="I456">
        <v>-9039.2199999999993</v>
      </c>
      <c r="J456">
        <v>-245.25899999999999</v>
      </c>
      <c r="K456">
        <v>-1776.9</v>
      </c>
      <c r="L456">
        <v>-9473.77</v>
      </c>
      <c r="M456">
        <v>-372.82299999999998</v>
      </c>
      <c r="N456">
        <v>-3081.38</v>
      </c>
      <c r="O456">
        <v>-9867.18</v>
      </c>
      <c r="P456">
        <v>344.85500000000002</v>
      </c>
      <c r="Q456">
        <v>2204.87</v>
      </c>
      <c r="R456">
        <v>-9858.9500000000007</v>
      </c>
      <c r="S456">
        <v>-916.84199999999998</v>
      </c>
      <c r="T456">
        <v>-4921.66</v>
      </c>
    </row>
    <row r="457" spans="1:20" x14ac:dyDescent="0.15">
      <c r="A457">
        <v>453</v>
      </c>
      <c r="B457">
        <v>0</v>
      </c>
      <c r="C457">
        <v>-9279.52</v>
      </c>
      <c r="D457">
        <v>177.749</v>
      </c>
      <c r="E457">
        <v>-2956.23</v>
      </c>
      <c r="F457">
        <v>9480.32</v>
      </c>
      <c r="G457">
        <v>-1360.49</v>
      </c>
      <c r="H457">
        <v>-5363.67</v>
      </c>
      <c r="I457">
        <v>-9253.2000000000007</v>
      </c>
      <c r="J457">
        <v>-515.20000000000005</v>
      </c>
      <c r="K457">
        <v>-1483.91</v>
      </c>
      <c r="L457">
        <v>-9711.6200000000008</v>
      </c>
      <c r="M457">
        <v>-752.23</v>
      </c>
      <c r="N457">
        <v>-2985.92</v>
      </c>
      <c r="O457">
        <v>-9686.1200000000008</v>
      </c>
      <c r="P457">
        <v>-207.38900000000001</v>
      </c>
      <c r="Q457">
        <v>2227.91</v>
      </c>
      <c r="R457">
        <v>-9670.48</v>
      </c>
      <c r="S457">
        <v>-900.38499999999999</v>
      </c>
      <c r="T457">
        <v>-5050.04</v>
      </c>
    </row>
    <row r="458" spans="1:20" x14ac:dyDescent="0.15">
      <c r="A458">
        <v>454</v>
      </c>
      <c r="B458">
        <v>1</v>
      </c>
      <c r="C458">
        <v>-9448.27</v>
      </c>
      <c r="D458">
        <v>99.611199999999997</v>
      </c>
      <c r="E458">
        <v>-3951.31</v>
      </c>
      <c r="F458">
        <v>11179</v>
      </c>
      <c r="G458">
        <v>1540.56</v>
      </c>
      <c r="H458">
        <v>-4909.29</v>
      </c>
      <c r="I458">
        <v>-9649.06</v>
      </c>
      <c r="J458">
        <v>-1053.44</v>
      </c>
      <c r="K458">
        <v>-1319.3</v>
      </c>
      <c r="L458">
        <v>-9932.19</v>
      </c>
      <c r="M458">
        <v>-1195.01</v>
      </c>
      <c r="N458">
        <v>-2994.96</v>
      </c>
      <c r="O458">
        <v>-9639.2000000000007</v>
      </c>
      <c r="P458">
        <v>-514.38</v>
      </c>
      <c r="Q458">
        <v>2140.6799999999998</v>
      </c>
      <c r="R458">
        <v>-9663.07</v>
      </c>
      <c r="S458">
        <v>-892.97500000000002</v>
      </c>
      <c r="T458">
        <v>-5389.94</v>
      </c>
    </row>
    <row r="459" spans="1:20" x14ac:dyDescent="0.15">
      <c r="A459">
        <v>455</v>
      </c>
      <c r="B459">
        <v>0</v>
      </c>
      <c r="C459">
        <v>-8654.92</v>
      </c>
      <c r="D459">
        <v>-650.976</v>
      </c>
      <c r="E459">
        <v>-3647.65</v>
      </c>
      <c r="F459">
        <v>11063.9</v>
      </c>
      <c r="G459">
        <v>4617.03</v>
      </c>
      <c r="H459">
        <v>-5652.46</v>
      </c>
      <c r="I459">
        <v>-10003.799999999999</v>
      </c>
      <c r="J459">
        <v>-1542.32</v>
      </c>
      <c r="K459">
        <v>-1351.39</v>
      </c>
      <c r="L459">
        <v>-9875.42</v>
      </c>
      <c r="M459">
        <v>-1621.33</v>
      </c>
      <c r="N459">
        <v>-3161.21</v>
      </c>
      <c r="O459">
        <v>-9734.67</v>
      </c>
      <c r="P459">
        <v>-640.30600000000004</v>
      </c>
      <c r="Q459">
        <v>2093.7600000000002</v>
      </c>
      <c r="R459">
        <v>-9774.17</v>
      </c>
      <c r="S459">
        <v>-1004.08</v>
      </c>
      <c r="T459">
        <v>-5530.69</v>
      </c>
    </row>
    <row r="460" spans="1:20" x14ac:dyDescent="0.15">
      <c r="A460">
        <v>456</v>
      </c>
      <c r="B460">
        <v>1</v>
      </c>
      <c r="C460">
        <v>-7787.45</v>
      </c>
      <c r="D460">
        <v>-1019.71</v>
      </c>
      <c r="E460">
        <v>-3206.5</v>
      </c>
      <c r="F460">
        <v>8710.17</v>
      </c>
      <c r="G460">
        <v>6078.78</v>
      </c>
      <c r="H460">
        <v>-5249.28</v>
      </c>
      <c r="I460">
        <v>-10232.6</v>
      </c>
      <c r="J460">
        <v>-1865.77</v>
      </c>
      <c r="K460">
        <v>-1382.67</v>
      </c>
      <c r="L460">
        <v>-9654.0300000000007</v>
      </c>
      <c r="M460">
        <v>-1849.32</v>
      </c>
      <c r="N460">
        <v>-3334.87</v>
      </c>
      <c r="O460">
        <v>-9749.49</v>
      </c>
      <c r="P460">
        <v>-647.71799999999996</v>
      </c>
      <c r="Q460">
        <v>2069.9</v>
      </c>
      <c r="R460">
        <v>-9908.32</v>
      </c>
      <c r="S460">
        <v>-1209.83</v>
      </c>
      <c r="T460">
        <v>-5411.36</v>
      </c>
    </row>
    <row r="461" spans="1:20" x14ac:dyDescent="0.15">
      <c r="A461">
        <v>457</v>
      </c>
      <c r="B461">
        <v>0</v>
      </c>
      <c r="C461">
        <v>-7577.53</v>
      </c>
      <c r="D461">
        <v>-827.98199999999997</v>
      </c>
      <c r="E461">
        <v>-3272.31</v>
      </c>
      <c r="F461">
        <v>5954.7</v>
      </c>
      <c r="G461">
        <v>5572.74</v>
      </c>
      <c r="H461">
        <v>-4493.71</v>
      </c>
      <c r="I461">
        <v>-10263.1</v>
      </c>
      <c r="J461">
        <v>-2046.84</v>
      </c>
      <c r="K461">
        <v>-1287.21</v>
      </c>
      <c r="L461">
        <v>-9369.27</v>
      </c>
      <c r="M461">
        <v>-1848.51</v>
      </c>
      <c r="N461">
        <v>-3469.02</v>
      </c>
      <c r="O461">
        <v>-9622.75</v>
      </c>
      <c r="P461">
        <v>-608.21400000000006</v>
      </c>
      <c r="Q461">
        <v>1911.07</v>
      </c>
      <c r="R461">
        <v>-9955.24</v>
      </c>
      <c r="S461">
        <v>-1446.85</v>
      </c>
      <c r="T461">
        <v>-5189.97</v>
      </c>
    </row>
    <row r="462" spans="1:20" x14ac:dyDescent="0.15">
      <c r="A462">
        <v>458</v>
      </c>
      <c r="B462">
        <v>1</v>
      </c>
      <c r="C462">
        <v>-7910.83</v>
      </c>
      <c r="D462">
        <v>-623.85400000000004</v>
      </c>
      <c r="E462">
        <v>-3803.13</v>
      </c>
      <c r="F462">
        <v>4436.96</v>
      </c>
      <c r="G462">
        <v>3529.29</v>
      </c>
      <c r="H462">
        <v>-3995.8</v>
      </c>
      <c r="I462">
        <v>-10160.200000000001</v>
      </c>
      <c r="J462">
        <v>-2189.2199999999998</v>
      </c>
      <c r="K462">
        <v>-1105.33</v>
      </c>
      <c r="L462">
        <v>-9077.1</v>
      </c>
      <c r="M462">
        <v>-1793.36</v>
      </c>
      <c r="N462">
        <v>-3587.53</v>
      </c>
      <c r="O462">
        <v>-9536.33</v>
      </c>
      <c r="P462">
        <v>-711.89800000000002</v>
      </c>
      <c r="Q462">
        <v>1721.77</v>
      </c>
      <c r="R462">
        <v>-9907.51</v>
      </c>
      <c r="S462">
        <v>-1683.88</v>
      </c>
      <c r="T462">
        <v>-5096.1400000000003</v>
      </c>
    </row>
    <row r="463" spans="1:20" x14ac:dyDescent="0.15">
      <c r="A463">
        <v>459</v>
      </c>
      <c r="B463">
        <v>0</v>
      </c>
      <c r="C463">
        <v>-8217.83</v>
      </c>
      <c r="D463">
        <v>-831.21799999999996</v>
      </c>
      <c r="E463">
        <v>-4426.97</v>
      </c>
      <c r="F463">
        <v>4203.97</v>
      </c>
      <c r="G463">
        <v>1144.18</v>
      </c>
      <c r="H463">
        <v>-3816.34</v>
      </c>
      <c r="I463">
        <v>-9970.08</v>
      </c>
      <c r="J463">
        <v>-2275.65</v>
      </c>
      <c r="K463">
        <v>-1074.8599999999999</v>
      </c>
      <c r="L463">
        <v>-8800.57</v>
      </c>
      <c r="M463">
        <v>-1706.13</v>
      </c>
      <c r="N463">
        <v>-3706.05</v>
      </c>
      <c r="O463">
        <v>-9377.5</v>
      </c>
      <c r="P463">
        <v>-981.01400000000001</v>
      </c>
      <c r="Q463">
        <v>1563.75</v>
      </c>
      <c r="R463">
        <v>-9756.91</v>
      </c>
      <c r="S463">
        <v>-1849.32</v>
      </c>
      <c r="T463">
        <v>-5096.1400000000003</v>
      </c>
    </row>
    <row r="464" spans="1:20" x14ac:dyDescent="0.15">
      <c r="A464">
        <v>460</v>
      </c>
      <c r="B464">
        <v>1</v>
      </c>
      <c r="C464">
        <v>-8296.0400000000009</v>
      </c>
      <c r="D464">
        <v>-1273.99</v>
      </c>
      <c r="E464">
        <v>-5043.41</v>
      </c>
      <c r="F464">
        <v>4409.72</v>
      </c>
      <c r="G464">
        <v>-335.70800000000003</v>
      </c>
      <c r="H464">
        <v>-3545.61</v>
      </c>
      <c r="I464">
        <v>-9661.4599999999991</v>
      </c>
      <c r="J464">
        <v>-2386.7399999999998</v>
      </c>
      <c r="K464">
        <v>-1201.5899999999999</v>
      </c>
      <c r="L464">
        <v>-8619.49</v>
      </c>
      <c r="M464">
        <v>-1587.61</v>
      </c>
      <c r="N464">
        <v>-3752.97</v>
      </c>
      <c r="O464">
        <v>-9116.61</v>
      </c>
      <c r="P464">
        <v>-1344.78</v>
      </c>
      <c r="Q464">
        <v>1405.73</v>
      </c>
      <c r="R464">
        <v>-9535.52</v>
      </c>
      <c r="S464">
        <v>-1967.83</v>
      </c>
      <c r="T464">
        <v>-5000.68</v>
      </c>
    </row>
    <row r="465" spans="1:20" x14ac:dyDescent="0.15">
      <c r="A465">
        <v>461</v>
      </c>
      <c r="B465">
        <v>0</v>
      </c>
      <c r="C465">
        <v>-8415.35</v>
      </c>
      <c r="D465">
        <v>-1652.59</v>
      </c>
      <c r="E465">
        <v>-5508.43</v>
      </c>
      <c r="F465">
        <v>4431.97</v>
      </c>
      <c r="G465">
        <v>-520.17899999999997</v>
      </c>
      <c r="H465">
        <v>-3190.87</v>
      </c>
      <c r="I465">
        <v>-9329.7800000000007</v>
      </c>
      <c r="J465">
        <v>-2497.0300000000002</v>
      </c>
      <c r="K465">
        <v>-1216.43</v>
      </c>
      <c r="L465">
        <v>-8524.84</v>
      </c>
      <c r="M465">
        <v>-1421.37</v>
      </c>
      <c r="N465">
        <v>-3776.83</v>
      </c>
      <c r="O465">
        <v>-8959.4</v>
      </c>
      <c r="P465">
        <v>-1286.4100000000001</v>
      </c>
      <c r="Q465">
        <v>1295.44</v>
      </c>
      <c r="R465">
        <v>-9322.36</v>
      </c>
      <c r="S465">
        <v>-2014.75</v>
      </c>
      <c r="T465">
        <v>-4842.66</v>
      </c>
    </row>
    <row r="466" spans="1:20" x14ac:dyDescent="0.15">
      <c r="A466">
        <v>462</v>
      </c>
      <c r="B466">
        <v>1</v>
      </c>
      <c r="C466">
        <v>-8732.19</v>
      </c>
      <c r="D466">
        <v>-1944.77</v>
      </c>
      <c r="E466">
        <v>-5625.34</v>
      </c>
      <c r="F466">
        <v>4146.41</v>
      </c>
      <c r="G466">
        <v>320.851</v>
      </c>
      <c r="H466">
        <v>-3152.97</v>
      </c>
      <c r="I466">
        <v>-9013.74</v>
      </c>
      <c r="J466">
        <v>-2409</v>
      </c>
      <c r="K466">
        <v>-1161.28</v>
      </c>
      <c r="L466">
        <v>-8421.9699999999993</v>
      </c>
      <c r="M466">
        <v>-1295.44</v>
      </c>
      <c r="N466">
        <v>-3816.34</v>
      </c>
      <c r="O466">
        <v>-8999.7000000000007</v>
      </c>
      <c r="P466">
        <v>-1479.73</v>
      </c>
      <c r="Q466">
        <v>1049.3900000000001</v>
      </c>
      <c r="R466">
        <v>-9100.9699999999993</v>
      </c>
      <c r="S466">
        <v>-2062.48</v>
      </c>
      <c r="T466">
        <v>-4756.2299999999996</v>
      </c>
    </row>
    <row r="467" spans="1:20" x14ac:dyDescent="0.15">
      <c r="A467">
        <v>463</v>
      </c>
      <c r="B467">
        <v>0</v>
      </c>
      <c r="C467">
        <v>-8936.34</v>
      </c>
      <c r="D467">
        <v>-2078.12</v>
      </c>
      <c r="E467">
        <v>-5418.8</v>
      </c>
      <c r="F467">
        <v>3727.51</v>
      </c>
      <c r="G467">
        <v>1577.58</v>
      </c>
      <c r="H467">
        <v>-3176.04</v>
      </c>
      <c r="I467">
        <v>-8793.16</v>
      </c>
      <c r="J467">
        <v>-2306.9299999999998</v>
      </c>
      <c r="K467">
        <v>-1074.05</v>
      </c>
      <c r="L467">
        <v>-8327.32</v>
      </c>
      <c r="M467">
        <v>-1335.75</v>
      </c>
      <c r="N467">
        <v>-3879.7</v>
      </c>
      <c r="O467">
        <v>-8808</v>
      </c>
      <c r="P467">
        <v>-1818.03</v>
      </c>
      <c r="Q467">
        <v>789.29899999999998</v>
      </c>
      <c r="R467">
        <v>-8911.67</v>
      </c>
      <c r="S467">
        <v>-2093.7600000000002</v>
      </c>
      <c r="T467">
        <v>-4764.45</v>
      </c>
    </row>
    <row r="468" spans="1:20" x14ac:dyDescent="0.15">
      <c r="A468">
        <v>464</v>
      </c>
      <c r="B468">
        <v>1</v>
      </c>
      <c r="C468">
        <v>-8824.44</v>
      </c>
      <c r="D468">
        <v>-2093.7600000000002</v>
      </c>
      <c r="E468">
        <v>-4935.72</v>
      </c>
      <c r="F468">
        <v>3555.44</v>
      </c>
      <c r="G468">
        <v>2475.56</v>
      </c>
      <c r="H468">
        <v>-3136.53</v>
      </c>
      <c r="I468">
        <v>-8587.41</v>
      </c>
      <c r="J468">
        <v>-2195.84</v>
      </c>
      <c r="K468">
        <v>-955.54</v>
      </c>
      <c r="L468">
        <v>-8200.58</v>
      </c>
      <c r="M468">
        <v>-1311.08</v>
      </c>
      <c r="N468">
        <v>-4006.44</v>
      </c>
      <c r="O468">
        <v>-8460.68</v>
      </c>
      <c r="P468">
        <v>-1991.69</v>
      </c>
      <c r="Q468">
        <v>639.50099999999998</v>
      </c>
      <c r="R468">
        <v>-8729.7900000000009</v>
      </c>
      <c r="S468">
        <v>-2046.04</v>
      </c>
      <c r="T468">
        <v>-4803.96</v>
      </c>
    </row>
    <row r="469" spans="1:20" x14ac:dyDescent="0.15">
      <c r="A469">
        <v>465</v>
      </c>
      <c r="B469">
        <v>0</v>
      </c>
      <c r="C469">
        <v>-8587.42</v>
      </c>
      <c r="D469">
        <v>-1902.86</v>
      </c>
      <c r="E469">
        <v>-4486.33</v>
      </c>
      <c r="F469">
        <v>3459.99</v>
      </c>
      <c r="G469">
        <v>2654.25</v>
      </c>
      <c r="H469">
        <v>-3383.37</v>
      </c>
      <c r="I469">
        <v>-8350.39</v>
      </c>
      <c r="J469">
        <v>-2157.13</v>
      </c>
      <c r="K469">
        <v>-860.88900000000001</v>
      </c>
      <c r="L469">
        <v>-8066.43</v>
      </c>
      <c r="M469">
        <v>-1240.3</v>
      </c>
      <c r="N469">
        <v>-4212.18</v>
      </c>
      <c r="O469">
        <v>-8287.82</v>
      </c>
      <c r="P469">
        <v>-2078.12</v>
      </c>
      <c r="Q469">
        <v>568.71199999999999</v>
      </c>
      <c r="R469">
        <v>-8532.27</v>
      </c>
      <c r="S469">
        <v>-1943.16</v>
      </c>
      <c r="T469">
        <v>-4843.46</v>
      </c>
    </row>
    <row r="470" spans="1:20" x14ac:dyDescent="0.15">
      <c r="A470">
        <v>466</v>
      </c>
      <c r="B470">
        <v>1</v>
      </c>
      <c r="C470">
        <v>-8421.9699999999993</v>
      </c>
      <c r="D470">
        <v>-1467.52</v>
      </c>
      <c r="E470">
        <v>-4273.96</v>
      </c>
      <c r="F470">
        <v>3206.53</v>
      </c>
      <c r="G470">
        <v>2010.78</v>
      </c>
      <c r="H470">
        <v>-3674.75</v>
      </c>
      <c r="I470">
        <v>-8113.36</v>
      </c>
      <c r="J470">
        <v>-2125.0500000000002</v>
      </c>
      <c r="K470">
        <v>-781.88</v>
      </c>
      <c r="L470">
        <v>-7900.19</v>
      </c>
      <c r="M470">
        <v>-1153.07</v>
      </c>
      <c r="N470">
        <v>-4377.62</v>
      </c>
      <c r="O470">
        <v>-8232.67</v>
      </c>
      <c r="P470">
        <v>-2022.18</v>
      </c>
      <c r="Q470">
        <v>457.62099999999998</v>
      </c>
      <c r="R470">
        <v>-8334.75</v>
      </c>
      <c r="S470">
        <v>-1848.51</v>
      </c>
      <c r="T470">
        <v>-4835.24</v>
      </c>
    </row>
    <row r="471" spans="1:20" x14ac:dyDescent="0.15">
      <c r="A471">
        <v>467</v>
      </c>
      <c r="B471">
        <v>0</v>
      </c>
      <c r="C471">
        <v>-8422.77</v>
      </c>
      <c r="D471">
        <v>-1025.54</v>
      </c>
      <c r="E471">
        <v>-4322.47</v>
      </c>
      <c r="F471">
        <v>3200.69</v>
      </c>
      <c r="G471">
        <v>1047.02</v>
      </c>
      <c r="H471">
        <v>-3896.14</v>
      </c>
      <c r="I471">
        <v>-7876.33</v>
      </c>
      <c r="J471">
        <v>-2046.04</v>
      </c>
      <c r="K471">
        <v>-679.00900000000001</v>
      </c>
      <c r="L471">
        <v>-7774.25</v>
      </c>
      <c r="M471">
        <v>-1153.8599999999999</v>
      </c>
      <c r="N471">
        <v>-4496.1400000000003</v>
      </c>
      <c r="O471">
        <v>-8169.3</v>
      </c>
      <c r="P471">
        <v>-1951.38</v>
      </c>
      <c r="Q471">
        <v>323.46499999999997</v>
      </c>
      <c r="R471">
        <v>-8137.22</v>
      </c>
      <c r="S471">
        <v>-1697.92</v>
      </c>
      <c r="T471">
        <v>-4748.0200000000004</v>
      </c>
    </row>
    <row r="472" spans="1:20" x14ac:dyDescent="0.15">
      <c r="A472">
        <v>468</v>
      </c>
      <c r="B472">
        <v>1</v>
      </c>
      <c r="C472">
        <v>-8501.7800000000007</v>
      </c>
      <c r="D472">
        <v>-821.38599999999997</v>
      </c>
      <c r="E472">
        <v>-4480.49</v>
      </c>
      <c r="F472">
        <v>3756.13</v>
      </c>
      <c r="G472">
        <v>504.55500000000001</v>
      </c>
      <c r="H472">
        <v>-3655.94</v>
      </c>
      <c r="I472">
        <v>-7663.17</v>
      </c>
      <c r="J472">
        <v>-2038.61</v>
      </c>
      <c r="K472">
        <v>-608.21799999999996</v>
      </c>
      <c r="L472">
        <v>-7623.66</v>
      </c>
      <c r="M472">
        <v>-1161.29</v>
      </c>
      <c r="N472">
        <v>-4590.79</v>
      </c>
      <c r="O472">
        <v>-8138.02</v>
      </c>
      <c r="P472">
        <v>-1935.74</v>
      </c>
      <c r="Q472">
        <v>204.95099999999999</v>
      </c>
      <c r="R472">
        <v>-7987.42</v>
      </c>
      <c r="S472">
        <v>-1548.12</v>
      </c>
      <c r="T472">
        <v>-4724.95</v>
      </c>
    </row>
    <row r="473" spans="1:20" x14ac:dyDescent="0.15">
      <c r="A473">
        <v>469</v>
      </c>
      <c r="B473">
        <v>0</v>
      </c>
      <c r="C473">
        <v>-8556.93</v>
      </c>
      <c r="D473">
        <v>-837.82</v>
      </c>
      <c r="E473">
        <v>-4590.79</v>
      </c>
      <c r="F473">
        <v>4355.34</v>
      </c>
      <c r="G473">
        <v>371.18799999999999</v>
      </c>
      <c r="H473">
        <v>-3413.07</v>
      </c>
      <c r="I473">
        <v>-7394.06</v>
      </c>
      <c r="J473">
        <v>-2054.2600000000002</v>
      </c>
      <c r="K473">
        <v>-568.71299999999997</v>
      </c>
      <c r="L473">
        <v>-7473.86</v>
      </c>
      <c r="M473">
        <v>-1193.3599999999999</v>
      </c>
      <c r="N473">
        <v>-4669.8</v>
      </c>
      <c r="O473">
        <v>-8114.15</v>
      </c>
      <c r="P473">
        <v>-2031.18</v>
      </c>
      <c r="Q473">
        <v>134.15899999999999</v>
      </c>
      <c r="R473">
        <v>-7797.33</v>
      </c>
      <c r="S473">
        <v>-1429.6</v>
      </c>
      <c r="T473">
        <v>-4716.7299999999996</v>
      </c>
    </row>
    <row r="474" spans="1:20" x14ac:dyDescent="0.15">
      <c r="A474">
        <v>470</v>
      </c>
      <c r="B474">
        <v>1</v>
      </c>
      <c r="C474">
        <v>-8572.57</v>
      </c>
      <c r="D474">
        <v>-940.69</v>
      </c>
      <c r="E474">
        <v>-4622.08</v>
      </c>
      <c r="F474">
        <v>4447.63</v>
      </c>
      <c r="G474">
        <v>212.38200000000001</v>
      </c>
      <c r="H474">
        <v>-3421.28</v>
      </c>
      <c r="I474">
        <v>-7101.88</v>
      </c>
      <c r="J474">
        <v>-2078.12</v>
      </c>
      <c r="K474">
        <v>-505.34800000000001</v>
      </c>
      <c r="L474">
        <v>-7331.48</v>
      </c>
      <c r="M474">
        <v>-1320.09</v>
      </c>
      <c r="N474">
        <v>-4701.09</v>
      </c>
      <c r="O474">
        <v>-7931.49</v>
      </c>
      <c r="P474">
        <v>-2093.7600000000002</v>
      </c>
      <c r="Q474">
        <v>142.375</v>
      </c>
      <c r="R474">
        <v>-7488.72</v>
      </c>
      <c r="S474">
        <v>-1334.95</v>
      </c>
      <c r="T474">
        <v>-4653.37</v>
      </c>
    </row>
    <row r="475" spans="1:20" x14ac:dyDescent="0.15">
      <c r="A475">
        <v>471</v>
      </c>
      <c r="B475">
        <v>0</v>
      </c>
      <c r="C475">
        <v>-8477.1299999999992</v>
      </c>
      <c r="D475">
        <v>-1011.48</v>
      </c>
      <c r="E475">
        <v>-4693.66</v>
      </c>
      <c r="F475">
        <v>4218.03</v>
      </c>
      <c r="G475">
        <v>237.815</v>
      </c>
      <c r="H475">
        <v>-3603.95</v>
      </c>
      <c r="I475">
        <v>-6825.35</v>
      </c>
      <c r="J475">
        <v>-2189.1999999999998</v>
      </c>
      <c r="K475">
        <v>-450.19900000000001</v>
      </c>
      <c r="L475">
        <v>-7149.61</v>
      </c>
      <c r="M475">
        <v>-1454.25</v>
      </c>
      <c r="N475">
        <v>-4748.8100000000004</v>
      </c>
      <c r="O475">
        <v>-7750.4</v>
      </c>
      <c r="P475">
        <v>-2069.9</v>
      </c>
      <c r="Q475">
        <v>110.3</v>
      </c>
      <c r="R475">
        <v>-7180.9</v>
      </c>
      <c r="S475">
        <v>-1255.94</v>
      </c>
      <c r="T475">
        <v>-4550.5</v>
      </c>
    </row>
    <row r="476" spans="1:20" x14ac:dyDescent="0.15">
      <c r="A476">
        <v>472</v>
      </c>
      <c r="B476">
        <v>1</v>
      </c>
      <c r="C476">
        <v>-8342.9699999999993</v>
      </c>
      <c r="D476">
        <v>-1003.27</v>
      </c>
      <c r="E476">
        <v>-4669.01</v>
      </c>
      <c r="F476">
        <v>4108.51</v>
      </c>
      <c r="G476">
        <v>435.33800000000002</v>
      </c>
      <c r="H476">
        <v>-3761.18</v>
      </c>
      <c r="I476">
        <v>-6644.26</v>
      </c>
      <c r="J476">
        <v>-2275.64</v>
      </c>
      <c r="K476">
        <v>-362.97500000000002</v>
      </c>
      <c r="L476">
        <v>-6952.08</v>
      </c>
      <c r="M476">
        <v>-1596.63</v>
      </c>
      <c r="N476">
        <v>-4803.96</v>
      </c>
      <c r="O476">
        <v>-7703.46</v>
      </c>
      <c r="P476">
        <v>-2101.98</v>
      </c>
      <c r="Q476">
        <v>126.729</v>
      </c>
      <c r="R476">
        <v>-6880.5</v>
      </c>
      <c r="S476">
        <v>-1153.07</v>
      </c>
      <c r="T476">
        <v>-4431.9799999999996</v>
      </c>
    </row>
    <row r="477" spans="1:20" x14ac:dyDescent="0.15">
      <c r="A477">
        <v>473</v>
      </c>
      <c r="B477">
        <v>0</v>
      </c>
      <c r="C477">
        <v>-8296.0400000000009</v>
      </c>
      <c r="D477">
        <v>-868.32600000000002</v>
      </c>
      <c r="E477">
        <v>-4550.5</v>
      </c>
      <c r="F477">
        <v>4418.68</v>
      </c>
      <c r="G477">
        <v>656.72</v>
      </c>
      <c r="H477">
        <v>-3720.9</v>
      </c>
      <c r="I477">
        <v>-6501.89</v>
      </c>
      <c r="J477">
        <v>-2315.15</v>
      </c>
      <c r="K477">
        <v>-268.32100000000003</v>
      </c>
      <c r="L477">
        <v>-6850</v>
      </c>
      <c r="M477">
        <v>-1659.21</v>
      </c>
      <c r="N477">
        <v>-4843.46</v>
      </c>
      <c r="O477">
        <v>-7631.88</v>
      </c>
      <c r="P477">
        <v>-2133.27</v>
      </c>
      <c r="Q477">
        <v>158.02000000000001</v>
      </c>
      <c r="R477">
        <v>-6564.47</v>
      </c>
      <c r="S477">
        <v>-1082.28</v>
      </c>
      <c r="T477">
        <v>-4337.33</v>
      </c>
    </row>
    <row r="478" spans="1:20" x14ac:dyDescent="0.15">
      <c r="A478">
        <v>474</v>
      </c>
      <c r="B478">
        <v>1</v>
      </c>
      <c r="C478">
        <v>-8391.4699999999993</v>
      </c>
      <c r="D478">
        <v>-766.24</v>
      </c>
      <c r="E478">
        <v>-4646.72</v>
      </c>
      <c r="F478">
        <v>5075.3999999999996</v>
      </c>
      <c r="G478">
        <v>750.59400000000005</v>
      </c>
      <c r="H478">
        <v>-3602.38</v>
      </c>
      <c r="I478">
        <v>-6343.87</v>
      </c>
      <c r="J478">
        <v>-2306.9299999999998</v>
      </c>
      <c r="K478">
        <v>-237.03</v>
      </c>
      <c r="L478">
        <v>-6762.78</v>
      </c>
      <c r="M478">
        <v>-1587.63</v>
      </c>
      <c r="N478">
        <v>-4835.25</v>
      </c>
      <c r="O478">
        <v>-7394.07</v>
      </c>
      <c r="P478">
        <v>-2157.13</v>
      </c>
      <c r="Q478">
        <v>181.87899999999999</v>
      </c>
      <c r="R478">
        <v>-6248.43</v>
      </c>
      <c r="S478">
        <v>-1090.49</v>
      </c>
      <c r="T478">
        <v>-4306.04</v>
      </c>
    </row>
    <row r="479" spans="1:20" x14ac:dyDescent="0.15">
      <c r="A479">
        <v>475</v>
      </c>
      <c r="B479">
        <v>0</v>
      </c>
      <c r="C479">
        <v>-8501.77</v>
      </c>
      <c r="D479">
        <v>-774.452</v>
      </c>
      <c r="E479">
        <v>-4716.7299999999996</v>
      </c>
      <c r="F479">
        <v>5825.98</v>
      </c>
      <c r="G479">
        <v>702.87599999999998</v>
      </c>
      <c r="H479">
        <v>-3579.3</v>
      </c>
      <c r="I479">
        <v>-6257.43</v>
      </c>
      <c r="J479">
        <v>-2171.9899999999998</v>
      </c>
      <c r="K479">
        <v>-260.88799999999998</v>
      </c>
      <c r="L479">
        <v>-6691.98</v>
      </c>
      <c r="M479">
        <v>-1421.4</v>
      </c>
      <c r="N479">
        <v>-4724.17</v>
      </c>
      <c r="O479">
        <v>-7268.91</v>
      </c>
      <c r="P479">
        <v>-2172.77</v>
      </c>
      <c r="Q479">
        <v>197.52500000000001</v>
      </c>
      <c r="R479">
        <v>-5908.54</v>
      </c>
      <c r="S479">
        <v>-1153.8599999999999</v>
      </c>
      <c r="T479">
        <v>-4282.18</v>
      </c>
    </row>
    <row r="480" spans="1:20" x14ac:dyDescent="0.15">
      <c r="A480">
        <v>476</v>
      </c>
      <c r="B480">
        <v>1</v>
      </c>
      <c r="C480">
        <v>-8580.7800000000007</v>
      </c>
      <c r="D480">
        <v>-1004.82</v>
      </c>
      <c r="E480">
        <v>-4724.95</v>
      </c>
      <c r="F480">
        <v>6624.29</v>
      </c>
      <c r="G480">
        <v>552.29200000000003</v>
      </c>
      <c r="H480">
        <v>-3618.81</v>
      </c>
      <c r="I480">
        <v>-6194.06</v>
      </c>
      <c r="J480">
        <v>-2046.04</v>
      </c>
      <c r="K480">
        <v>-252.67599999999999</v>
      </c>
      <c r="L480">
        <v>-6652.48</v>
      </c>
      <c r="M480">
        <v>-1367.03</v>
      </c>
      <c r="N480">
        <v>-4661.58</v>
      </c>
      <c r="O480">
        <v>-7245.05</v>
      </c>
      <c r="P480">
        <v>-2172.77</v>
      </c>
      <c r="Q480">
        <v>221.38300000000001</v>
      </c>
      <c r="R480">
        <v>-5576.85</v>
      </c>
      <c r="S480">
        <v>-1185.1500000000001</v>
      </c>
      <c r="T480">
        <v>-4242.67</v>
      </c>
    </row>
    <row r="481" spans="1:20" x14ac:dyDescent="0.15">
      <c r="A481">
        <v>477</v>
      </c>
      <c r="B481">
        <v>0</v>
      </c>
      <c r="C481">
        <v>-8540.5</v>
      </c>
      <c r="D481">
        <v>-1217.22</v>
      </c>
      <c r="E481">
        <v>-4764.45</v>
      </c>
      <c r="F481">
        <v>7406.17</v>
      </c>
      <c r="G481">
        <v>259.33800000000002</v>
      </c>
      <c r="H481">
        <v>-3777.6</v>
      </c>
      <c r="I481">
        <v>-6067.34</v>
      </c>
      <c r="J481">
        <v>-2014.75</v>
      </c>
      <c r="K481">
        <v>-189.31399999999999</v>
      </c>
      <c r="L481">
        <v>-6589.11</v>
      </c>
      <c r="M481">
        <v>-1430.39</v>
      </c>
      <c r="N481">
        <v>-4685.4399999999996</v>
      </c>
      <c r="O481">
        <v>-7110.11</v>
      </c>
      <c r="P481">
        <v>-2196.63</v>
      </c>
      <c r="Q481">
        <v>284.745</v>
      </c>
      <c r="R481">
        <v>-5308.53</v>
      </c>
      <c r="S481">
        <v>-1185.1500000000001</v>
      </c>
      <c r="T481">
        <v>-4227.03</v>
      </c>
    </row>
    <row r="482" spans="1:20" x14ac:dyDescent="0.15">
      <c r="A482">
        <v>478</v>
      </c>
      <c r="B482">
        <v>1</v>
      </c>
      <c r="C482">
        <v>-8565.1299999999992</v>
      </c>
      <c r="D482">
        <v>-1144.8699999999999</v>
      </c>
      <c r="E482">
        <v>-4827.8100000000004</v>
      </c>
      <c r="F482">
        <v>8156.75</v>
      </c>
      <c r="G482">
        <v>-191.63300000000001</v>
      </c>
      <c r="H482">
        <v>-3943.06</v>
      </c>
      <c r="I482">
        <v>-5980.89</v>
      </c>
      <c r="J482">
        <v>-1990.89</v>
      </c>
      <c r="K482">
        <v>-158.02000000000001</v>
      </c>
      <c r="L482">
        <v>-6486.25</v>
      </c>
      <c r="M482">
        <v>-1485.54</v>
      </c>
      <c r="N482">
        <v>-4724.9399999999996</v>
      </c>
      <c r="O482">
        <v>-6960.3</v>
      </c>
      <c r="P482">
        <v>-2188.42</v>
      </c>
      <c r="Q482">
        <v>292.18200000000002</v>
      </c>
      <c r="R482">
        <v>-5095.3599999999997</v>
      </c>
      <c r="S482">
        <v>-1232.8599999999999</v>
      </c>
      <c r="T482">
        <v>-4179.3100000000004</v>
      </c>
    </row>
    <row r="483" spans="1:20" x14ac:dyDescent="0.15">
      <c r="A483">
        <v>479</v>
      </c>
      <c r="B483">
        <v>0</v>
      </c>
      <c r="C483">
        <v>-8445.07</v>
      </c>
      <c r="D483">
        <v>-1090.49</v>
      </c>
      <c r="E483">
        <v>-4906.82</v>
      </c>
      <c r="F483">
        <v>8835.77</v>
      </c>
      <c r="G483">
        <v>-657.47799999999995</v>
      </c>
      <c r="H483">
        <v>-3990</v>
      </c>
      <c r="I483">
        <v>-5941.39</v>
      </c>
      <c r="J483">
        <v>-1951.39</v>
      </c>
      <c r="K483">
        <v>-86.4482</v>
      </c>
      <c r="L483">
        <v>-6415.45</v>
      </c>
      <c r="M483">
        <v>-1525.04</v>
      </c>
      <c r="N483">
        <v>-4740.59</v>
      </c>
      <c r="O483">
        <v>-6913.36</v>
      </c>
      <c r="P483">
        <v>-2101.1999999999998</v>
      </c>
      <c r="Q483">
        <v>252.67699999999999</v>
      </c>
      <c r="R483">
        <v>-4993.2700000000004</v>
      </c>
      <c r="S483">
        <v>-1240.3</v>
      </c>
      <c r="T483">
        <v>-4148.0200000000004</v>
      </c>
    </row>
    <row r="484" spans="1:20" x14ac:dyDescent="0.15">
      <c r="A484">
        <v>480</v>
      </c>
      <c r="B484">
        <v>1</v>
      </c>
      <c r="C484">
        <v>-8096.97</v>
      </c>
      <c r="D484">
        <v>-1225.42</v>
      </c>
      <c r="E484">
        <v>-4961.97</v>
      </c>
      <c r="F484">
        <v>9443.99</v>
      </c>
      <c r="G484">
        <v>-1354.45</v>
      </c>
      <c r="H484">
        <v>-3966.14</v>
      </c>
      <c r="I484">
        <v>-5806.46</v>
      </c>
      <c r="J484">
        <v>-1911.88</v>
      </c>
      <c r="K484">
        <v>8.2087299999999992</v>
      </c>
      <c r="L484">
        <v>-6447.51</v>
      </c>
      <c r="M484">
        <v>-1492.98</v>
      </c>
      <c r="N484">
        <v>-4764.45</v>
      </c>
      <c r="O484">
        <v>-6984.93</v>
      </c>
      <c r="P484">
        <v>-2006.54</v>
      </c>
      <c r="Q484">
        <v>189.316</v>
      </c>
      <c r="R484">
        <v>-4977.62</v>
      </c>
      <c r="S484">
        <v>-1200.8</v>
      </c>
      <c r="T484">
        <v>-4171.87</v>
      </c>
    </row>
    <row r="485" spans="1:20" x14ac:dyDescent="0.15">
      <c r="A485">
        <v>481</v>
      </c>
      <c r="B485">
        <v>0</v>
      </c>
      <c r="C485">
        <v>-8059.77</v>
      </c>
      <c r="D485">
        <v>-1446.8</v>
      </c>
      <c r="E485">
        <v>-5096.8999999999996</v>
      </c>
      <c r="F485">
        <v>9988.84</v>
      </c>
      <c r="G485">
        <v>-1865.71</v>
      </c>
      <c r="H485">
        <v>-4022.06</v>
      </c>
      <c r="I485">
        <v>-5823.64</v>
      </c>
      <c r="J485">
        <v>-1824.67</v>
      </c>
      <c r="K485">
        <v>-55.920999999999999</v>
      </c>
      <c r="L485">
        <v>-6454.95</v>
      </c>
      <c r="M485">
        <v>-1413.97</v>
      </c>
      <c r="N485">
        <v>-4851.67</v>
      </c>
      <c r="O485">
        <v>-7079.59</v>
      </c>
      <c r="P485">
        <v>-1903.68</v>
      </c>
      <c r="Q485">
        <v>134.16300000000001</v>
      </c>
      <c r="R485">
        <v>-4977.62</v>
      </c>
      <c r="S485">
        <v>-1137.43</v>
      </c>
      <c r="T485">
        <v>-4163.67</v>
      </c>
    </row>
    <row r="486" spans="1:20" x14ac:dyDescent="0.15">
      <c r="A486">
        <v>482</v>
      </c>
      <c r="B486">
        <v>1</v>
      </c>
      <c r="C486">
        <v>-8305.01</v>
      </c>
      <c r="D486">
        <v>-1779.25</v>
      </c>
      <c r="E486">
        <v>-5222.8599999999997</v>
      </c>
      <c r="F486">
        <v>10526.3</v>
      </c>
      <c r="G486">
        <v>-1903.68</v>
      </c>
      <c r="H486">
        <v>-4116.72</v>
      </c>
      <c r="I486">
        <v>-5886.23</v>
      </c>
      <c r="J486">
        <v>-1730.01</v>
      </c>
      <c r="K486">
        <v>-46.946399999999997</v>
      </c>
      <c r="L486">
        <v>-6415.45</v>
      </c>
      <c r="M486">
        <v>-1263.3900000000001</v>
      </c>
      <c r="N486">
        <v>-4946.32</v>
      </c>
      <c r="O486">
        <v>-7087.03</v>
      </c>
      <c r="P486">
        <v>-1832.88</v>
      </c>
      <c r="Q486">
        <v>46.946399999999997</v>
      </c>
      <c r="R486">
        <v>-4977.62</v>
      </c>
      <c r="S486">
        <v>-1082.28</v>
      </c>
      <c r="T486">
        <v>-4148.0200000000004</v>
      </c>
    </row>
    <row r="487" spans="1:20" x14ac:dyDescent="0.15">
      <c r="A487">
        <v>483</v>
      </c>
      <c r="B487">
        <v>0</v>
      </c>
      <c r="C487">
        <v>-8486.1200000000008</v>
      </c>
      <c r="D487">
        <v>-1768.75</v>
      </c>
      <c r="E487">
        <v>-5373.43</v>
      </c>
      <c r="F487">
        <v>11198.6</v>
      </c>
      <c r="G487">
        <v>-1737.45</v>
      </c>
      <c r="H487">
        <v>-4243.4399999999996</v>
      </c>
      <c r="I487">
        <v>-5981.66</v>
      </c>
      <c r="J487">
        <v>-1674.86</v>
      </c>
      <c r="K487">
        <v>47.711300000000001</v>
      </c>
      <c r="L487">
        <v>-6423.65</v>
      </c>
      <c r="M487">
        <v>-1185.1500000000001</v>
      </c>
      <c r="N487">
        <v>-5025.33</v>
      </c>
      <c r="O487">
        <v>-7071.38</v>
      </c>
      <c r="P487">
        <v>-1793.37</v>
      </c>
      <c r="Q487">
        <v>-23.855599999999999</v>
      </c>
      <c r="R487">
        <v>-5025.33</v>
      </c>
      <c r="S487">
        <v>-1018.92</v>
      </c>
      <c r="T487">
        <v>-4100.3100000000004</v>
      </c>
    </row>
    <row r="488" spans="1:20" x14ac:dyDescent="0.15">
      <c r="A488">
        <v>484</v>
      </c>
      <c r="B488">
        <v>1</v>
      </c>
      <c r="C488">
        <v>-8366.08</v>
      </c>
      <c r="D488">
        <v>-1611.5</v>
      </c>
      <c r="E488">
        <v>-5356.26</v>
      </c>
      <c r="F488">
        <v>11853.8</v>
      </c>
      <c r="G488">
        <v>-1516.08</v>
      </c>
      <c r="H488">
        <v>-4425.3100000000004</v>
      </c>
      <c r="I488">
        <v>-5996.54</v>
      </c>
      <c r="J488">
        <v>-1659.21</v>
      </c>
      <c r="K488">
        <v>126.72</v>
      </c>
      <c r="L488">
        <v>-6439.3</v>
      </c>
      <c r="M488">
        <v>-1209</v>
      </c>
      <c r="N488">
        <v>-5080.49</v>
      </c>
      <c r="O488">
        <v>-7047.53</v>
      </c>
      <c r="P488">
        <v>-1730.01</v>
      </c>
      <c r="Q488">
        <v>-87.215299999999999</v>
      </c>
      <c r="R488">
        <v>-5175.91</v>
      </c>
      <c r="S488">
        <v>-963.76800000000003</v>
      </c>
      <c r="T488">
        <v>-4021.3</v>
      </c>
    </row>
    <row r="489" spans="1:20" x14ac:dyDescent="0.15">
      <c r="A489">
        <v>485</v>
      </c>
      <c r="B489">
        <v>0</v>
      </c>
      <c r="C489">
        <v>-8089.55</v>
      </c>
      <c r="D489">
        <v>-1556.34</v>
      </c>
      <c r="E489">
        <v>-5389.08</v>
      </c>
      <c r="F489">
        <v>12470.2</v>
      </c>
      <c r="G489">
        <v>-1660.73</v>
      </c>
      <c r="H489">
        <v>-4622.84</v>
      </c>
      <c r="I489">
        <v>-5989.1</v>
      </c>
      <c r="J489">
        <v>-1635.35</v>
      </c>
      <c r="K489">
        <v>253.43899999999999</v>
      </c>
      <c r="L489">
        <v>-6439.3</v>
      </c>
      <c r="M489">
        <v>-1272.3599999999999</v>
      </c>
      <c r="N489">
        <v>-5191.5600000000004</v>
      </c>
      <c r="O489">
        <v>-7079.59</v>
      </c>
      <c r="P489">
        <v>-1651</v>
      </c>
      <c r="Q489">
        <v>-118.515</v>
      </c>
      <c r="R489">
        <v>-5397.28</v>
      </c>
      <c r="S489">
        <v>-924.26400000000001</v>
      </c>
      <c r="T489">
        <v>-3942.29</v>
      </c>
    </row>
    <row r="490" spans="1:20" x14ac:dyDescent="0.15">
      <c r="A490">
        <v>486</v>
      </c>
      <c r="B490">
        <v>1</v>
      </c>
      <c r="C490">
        <v>-7980</v>
      </c>
      <c r="D490">
        <v>-1564.55</v>
      </c>
      <c r="E490">
        <v>-5308.55</v>
      </c>
      <c r="F490">
        <v>13412.4</v>
      </c>
      <c r="G490">
        <v>-2151.19</v>
      </c>
      <c r="H490">
        <v>-4629.5200000000004</v>
      </c>
      <c r="I490">
        <v>-5957.04</v>
      </c>
      <c r="J490">
        <v>-1548.14</v>
      </c>
      <c r="K490">
        <v>363.74799999999999</v>
      </c>
      <c r="L490">
        <v>-6463.16</v>
      </c>
      <c r="M490">
        <v>-1327.52</v>
      </c>
      <c r="N490">
        <v>-5254.16</v>
      </c>
      <c r="O490">
        <v>-7110.89</v>
      </c>
      <c r="P490">
        <v>-1548.14</v>
      </c>
      <c r="Q490">
        <v>-190.078</v>
      </c>
      <c r="R490">
        <v>-5538.89</v>
      </c>
      <c r="S490">
        <v>-884.75900000000001</v>
      </c>
      <c r="T490">
        <v>-3910.99</v>
      </c>
    </row>
    <row r="491" spans="1:20" x14ac:dyDescent="0.15">
      <c r="A491">
        <v>487</v>
      </c>
      <c r="B491">
        <v>0</v>
      </c>
      <c r="C491">
        <v>-8027.7</v>
      </c>
      <c r="D491">
        <v>-1508.63</v>
      </c>
      <c r="E491">
        <v>-4999.96</v>
      </c>
      <c r="F491">
        <v>14748.8</v>
      </c>
      <c r="G491">
        <v>-2942.79</v>
      </c>
      <c r="H491">
        <v>-4296.32</v>
      </c>
      <c r="I491">
        <v>-5925.74</v>
      </c>
      <c r="J491">
        <v>-1429.63</v>
      </c>
      <c r="K491">
        <v>395.04899999999998</v>
      </c>
      <c r="L491">
        <v>-6478.81</v>
      </c>
      <c r="M491">
        <v>-1367.02</v>
      </c>
      <c r="N491">
        <v>-5325.72</v>
      </c>
      <c r="O491">
        <v>-7134.74</v>
      </c>
      <c r="P491">
        <v>-1405.77</v>
      </c>
      <c r="Q491">
        <v>-260.88400000000001</v>
      </c>
      <c r="R491">
        <v>-5617.9</v>
      </c>
      <c r="S491">
        <v>-892.96299999999997</v>
      </c>
      <c r="T491">
        <v>-3934.84</v>
      </c>
    </row>
    <row r="492" spans="1:20" x14ac:dyDescent="0.15">
      <c r="A492">
        <v>488</v>
      </c>
      <c r="B492">
        <v>1</v>
      </c>
      <c r="C492">
        <v>-8106.71</v>
      </c>
      <c r="D492">
        <v>-1461.68</v>
      </c>
      <c r="E492">
        <v>-4596.72</v>
      </c>
      <c r="F492">
        <v>16234.4</v>
      </c>
      <c r="G492">
        <v>-3795.49</v>
      </c>
      <c r="H492">
        <v>-4013.1</v>
      </c>
      <c r="I492">
        <v>-5949.59</v>
      </c>
      <c r="J492">
        <v>-1406.53</v>
      </c>
      <c r="K492">
        <v>371.19600000000003</v>
      </c>
      <c r="L492">
        <v>-6407.25</v>
      </c>
      <c r="M492">
        <v>-1430.38</v>
      </c>
      <c r="N492">
        <v>-5372.67</v>
      </c>
      <c r="O492">
        <v>-7150.39</v>
      </c>
      <c r="P492">
        <v>-1319.31</v>
      </c>
      <c r="Q492">
        <v>-276.53500000000003</v>
      </c>
      <c r="R492">
        <v>-5625.35</v>
      </c>
      <c r="S492">
        <v>-860.90599999999995</v>
      </c>
      <c r="T492">
        <v>-3878.93</v>
      </c>
    </row>
    <row r="493" spans="1:20" x14ac:dyDescent="0.15">
      <c r="A493">
        <v>489</v>
      </c>
      <c r="B493">
        <v>0</v>
      </c>
      <c r="C493">
        <v>-8328.84</v>
      </c>
      <c r="D493">
        <v>-1533.24</v>
      </c>
      <c r="E493">
        <v>-4352.99</v>
      </c>
      <c r="F493">
        <v>17520.8</v>
      </c>
      <c r="G493">
        <v>-4203.93</v>
      </c>
      <c r="H493">
        <v>-3902.79</v>
      </c>
      <c r="I493">
        <v>-6012.95</v>
      </c>
      <c r="J493">
        <v>-1398.32</v>
      </c>
      <c r="K493">
        <v>379.39800000000002</v>
      </c>
      <c r="L493">
        <v>-6360.29</v>
      </c>
      <c r="M493">
        <v>-1509.39</v>
      </c>
      <c r="N493">
        <v>-5301.11</v>
      </c>
      <c r="O493">
        <v>-7126.54</v>
      </c>
      <c r="P493">
        <v>-1255.96</v>
      </c>
      <c r="Q493">
        <v>-252.68100000000001</v>
      </c>
      <c r="R493">
        <v>-5585.85</v>
      </c>
      <c r="S493">
        <v>-829.60400000000004</v>
      </c>
      <c r="T493">
        <v>-3784.27</v>
      </c>
    </row>
    <row r="494" spans="1:20" x14ac:dyDescent="0.15">
      <c r="A494">
        <v>490</v>
      </c>
      <c r="B494">
        <v>1</v>
      </c>
      <c r="C494">
        <v>-8668.73</v>
      </c>
      <c r="D494">
        <v>-1604.05</v>
      </c>
      <c r="E494">
        <v>-4162.92</v>
      </c>
      <c r="F494">
        <v>18714.2</v>
      </c>
      <c r="G494">
        <v>-4218.83</v>
      </c>
      <c r="H494">
        <v>-3871.48</v>
      </c>
      <c r="I494">
        <v>-5996.55</v>
      </c>
      <c r="J494">
        <v>-1334.97</v>
      </c>
      <c r="K494">
        <v>442.755</v>
      </c>
      <c r="L494">
        <v>-6431.85</v>
      </c>
      <c r="M494">
        <v>-1564.55</v>
      </c>
      <c r="N494">
        <v>-5230.3</v>
      </c>
      <c r="O494">
        <v>-7134.74</v>
      </c>
      <c r="P494">
        <v>-1200.8</v>
      </c>
      <c r="Q494">
        <v>-189.32400000000001</v>
      </c>
      <c r="R494">
        <v>-5498.64</v>
      </c>
      <c r="S494">
        <v>-829.60400000000004</v>
      </c>
      <c r="T494">
        <v>-3752.97</v>
      </c>
    </row>
    <row r="495" spans="1:20" x14ac:dyDescent="0.15">
      <c r="A495">
        <v>491</v>
      </c>
      <c r="B495">
        <v>0</v>
      </c>
      <c r="C495">
        <v>-9000.42</v>
      </c>
      <c r="D495">
        <v>-1715.11</v>
      </c>
      <c r="E495">
        <v>-4021.3</v>
      </c>
      <c r="F495">
        <v>19652.599999999999</v>
      </c>
      <c r="G495">
        <v>-4139.82</v>
      </c>
      <c r="H495">
        <v>-3799.93</v>
      </c>
      <c r="I495">
        <v>-5941.39</v>
      </c>
      <c r="J495">
        <v>-1232.0999999999999</v>
      </c>
      <c r="K495">
        <v>426.35399999999998</v>
      </c>
      <c r="L495">
        <v>-6550.37</v>
      </c>
      <c r="M495">
        <v>-1627.9</v>
      </c>
      <c r="N495">
        <v>-5143.09</v>
      </c>
      <c r="O495">
        <v>-7150.39</v>
      </c>
      <c r="P495">
        <v>-1137.44</v>
      </c>
      <c r="Q495">
        <v>-134.167</v>
      </c>
      <c r="R495">
        <v>-5427.83</v>
      </c>
      <c r="S495">
        <v>-829.60400000000004</v>
      </c>
      <c r="T495">
        <v>-3729.12</v>
      </c>
    </row>
    <row r="496" spans="1:20" x14ac:dyDescent="0.15">
      <c r="A496">
        <v>492</v>
      </c>
      <c r="B496">
        <v>1</v>
      </c>
      <c r="C496">
        <v>-9340.31</v>
      </c>
      <c r="D496">
        <v>-1753.87</v>
      </c>
      <c r="E496">
        <v>-4013.85</v>
      </c>
      <c r="F496">
        <v>20021.5</v>
      </c>
      <c r="G496">
        <v>-4203.92</v>
      </c>
      <c r="H496">
        <v>-3657.56</v>
      </c>
      <c r="I496">
        <v>-6116.56</v>
      </c>
      <c r="J496">
        <v>-1280.56</v>
      </c>
      <c r="K496">
        <v>347.34500000000003</v>
      </c>
      <c r="L496">
        <v>-6645.03</v>
      </c>
      <c r="M496">
        <v>-1683.06</v>
      </c>
      <c r="N496">
        <v>-5048.43</v>
      </c>
      <c r="O496">
        <v>-7150.39</v>
      </c>
      <c r="P496">
        <v>-1106.1400000000001</v>
      </c>
      <c r="Q496">
        <v>-166.21899999999999</v>
      </c>
      <c r="R496">
        <v>-5436.03</v>
      </c>
      <c r="S496">
        <v>-829.60400000000004</v>
      </c>
      <c r="T496">
        <v>-3737.32</v>
      </c>
    </row>
    <row r="497" spans="1:20" x14ac:dyDescent="0.15">
      <c r="A497">
        <v>493</v>
      </c>
      <c r="B497">
        <v>0</v>
      </c>
      <c r="C497">
        <v>-9743.5499999999993</v>
      </c>
      <c r="D497">
        <v>-1833.62</v>
      </c>
      <c r="E497">
        <v>-4482.6899999999996</v>
      </c>
      <c r="F497">
        <v>20068.5</v>
      </c>
      <c r="G497">
        <v>-4505.05</v>
      </c>
      <c r="H497">
        <v>-3523.39</v>
      </c>
      <c r="I497">
        <v>-6337.19</v>
      </c>
      <c r="J497">
        <v>-1271.6099999999999</v>
      </c>
      <c r="K497">
        <v>339.89100000000002</v>
      </c>
      <c r="L497">
        <v>-6771.74</v>
      </c>
      <c r="M497">
        <v>-1627.16</v>
      </c>
      <c r="N497">
        <v>-4993.2700000000004</v>
      </c>
      <c r="O497">
        <v>-7174.24</v>
      </c>
      <c r="P497">
        <v>-1129.99</v>
      </c>
      <c r="Q497">
        <v>-316.78399999999999</v>
      </c>
      <c r="R497">
        <v>-5499.38</v>
      </c>
      <c r="S497">
        <v>-829.60400000000004</v>
      </c>
      <c r="T497">
        <v>-3800.67</v>
      </c>
    </row>
    <row r="498" spans="1:20" x14ac:dyDescent="0.15">
      <c r="A498">
        <v>494</v>
      </c>
      <c r="B498">
        <v>1</v>
      </c>
      <c r="C498">
        <v>-9915.74</v>
      </c>
      <c r="D498">
        <v>-2087.0500000000002</v>
      </c>
      <c r="E498">
        <v>-5280.98</v>
      </c>
      <c r="F498">
        <v>20068.5</v>
      </c>
      <c r="G498">
        <v>-5329.42</v>
      </c>
      <c r="H498">
        <v>-3237.92</v>
      </c>
      <c r="I498">
        <v>-6471.35</v>
      </c>
      <c r="J498">
        <v>-1176.95</v>
      </c>
      <c r="K498">
        <v>331.69299999999998</v>
      </c>
      <c r="L498">
        <v>-6977.46</v>
      </c>
      <c r="M498">
        <v>-1604.05</v>
      </c>
      <c r="N498">
        <v>-4977.62</v>
      </c>
      <c r="O498">
        <v>-7189.9</v>
      </c>
      <c r="P498">
        <v>-1264.9000000000001</v>
      </c>
      <c r="Q498">
        <v>-562.01</v>
      </c>
      <c r="R498">
        <v>-5554.54</v>
      </c>
      <c r="S498">
        <v>-829.60400000000004</v>
      </c>
      <c r="T498">
        <v>-3879.68</v>
      </c>
    </row>
    <row r="499" spans="1:20" x14ac:dyDescent="0.15">
      <c r="A499">
        <v>495</v>
      </c>
      <c r="B499">
        <v>0</v>
      </c>
      <c r="C499">
        <v>-9891.89</v>
      </c>
      <c r="D499">
        <v>-2212.2800000000002</v>
      </c>
      <c r="E499">
        <v>-4941.87</v>
      </c>
      <c r="F499">
        <v>20068.5</v>
      </c>
      <c r="G499">
        <v>-6220.89</v>
      </c>
      <c r="H499">
        <v>-2866.72</v>
      </c>
      <c r="I499">
        <v>-6709.12</v>
      </c>
      <c r="J499">
        <v>-1097.94</v>
      </c>
      <c r="K499">
        <v>268.33699999999999</v>
      </c>
      <c r="L499">
        <v>-7166.79</v>
      </c>
      <c r="M499">
        <v>-1619.7</v>
      </c>
      <c r="N499">
        <v>-5001.47</v>
      </c>
      <c r="O499">
        <v>-7261.45</v>
      </c>
      <c r="P499">
        <v>-1414.72</v>
      </c>
      <c r="Q499">
        <v>-838.54200000000003</v>
      </c>
      <c r="R499">
        <v>-5665.6</v>
      </c>
      <c r="S499">
        <v>-829.60400000000004</v>
      </c>
      <c r="T499">
        <v>-3910.99</v>
      </c>
    </row>
    <row r="500" spans="1:20" x14ac:dyDescent="0.15">
      <c r="A500">
        <v>496</v>
      </c>
      <c r="B500">
        <v>1</v>
      </c>
      <c r="C500">
        <v>-9828.5300000000007</v>
      </c>
      <c r="D500">
        <v>-2021.47</v>
      </c>
      <c r="E500">
        <v>-4145.8</v>
      </c>
      <c r="F500">
        <v>20068.5</v>
      </c>
      <c r="G500">
        <v>-7591.6</v>
      </c>
      <c r="H500">
        <v>-1604.85</v>
      </c>
      <c r="I500">
        <v>-7072.86</v>
      </c>
      <c r="J500">
        <v>-1018.93</v>
      </c>
      <c r="K500">
        <v>332.43299999999999</v>
      </c>
      <c r="L500">
        <v>-7300.95</v>
      </c>
      <c r="M500">
        <v>-1572</v>
      </c>
      <c r="N500">
        <v>-5040.9799999999996</v>
      </c>
      <c r="O500">
        <v>-7332.26</v>
      </c>
      <c r="P500">
        <v>-1580.94</v>
      </c>
      <c r="Q500">
        <v>-1043.52</v>
      </c>
      <c r="R500">
        <v>-5895.17</v>
      </c>
      <c r="S500">
        <v>-853.45399999999995</v>
      </c>
      <c r="T500">
        <v>-3982.54</v>
      </c>
    </row>
    <row r="501" spans="1:20" x14ac:dyDescent="0.15">
      <c r="A501">
        <v>497</v>
      </c>
      <c r="B501">
        <v>0</v>
      </c>
      <c r="C501">
        <v>-9797.2199999999993</v>
      </c>
      <c r="D501">
        <v>-1776.98</v>
      </c>
      <c r="E501">
        <v>-3505.53</v>
      </c>
      <c r="F501">
        <v>20068.5</v>
      </c>
      <c r="G501">
        <v>-10227.9</v>
      </c>
      <c r="H501">
        <v>-368.25</v>
      </c>
      <c r="I501">
        <v>-7563.31</v>
      </c>
      <c r="J501">
        <v>-916.072</v>
      </c>
      <c r="K501">
        <v>466.6</v>
      </c>
      <c r="L501">
        <v>-7610.27</v>
      </c>
      <c r="M501">
        <v>-1492.99</v>
      </c>
      <c r="N501">
        <v>-5128.18</v>
      </c>
      <c r="O501">
        <v>-7443.32</v>
      </c>
      <c r="P501">
        <v>-1778.46</v>
      </c>
      <c r="Q501">
        <v>-1129.99</v>
      </c>
      <c r="R501">
        <v>-6171.7</v>
      </c>
      <c r="S501">
        <v>-845.25800000000004</v>
      </c>
      <c r="T501">
        <v>-4124.8999999999996</v>
      </c>
    </row>
    <row r="502" spans="1:20" x14ac:dyDescent="0.15">
      <c r="A502">
        <v>498</v>
      </c>
      <c r="B502">
        <v>1</v>
      </c>
      <c r="C502">
        <v>-10083.4</v>
      </c>
      <c r="D502">
        <v>-1388.66</v>
      </c>
      <c r="E502">
        <v>-2929.35</v>
      </c>
      <c r="F502">
        <v>20068.5</v>
      </c>
      <c r="G502">
        <v>-13690.1</v>
      </c>
      <c r="H502">
        <v>-611.90599999999995</v>
      </c>
      <c r="I502">
        <v>-8044.82</v>
      </c>
      <c r="J502">
        <v>-797.55799999999999</v>
      </c>
      <c r="K502">
        <v>585.11400000000003</v>
      </c>
      <c r="L502">
        <v>-7901.72</v>
      </c>
      <c r="M502">
        <v>-1413.98</v>
      </c>
      <c r="N502">
        <v>-5246.7</v>
      </c>
      <c r="O502">
        <v>-7768.29</v>
      </c>
      <c r="P502">
        <v>-1856.73</v>
      </c>
      <c r="Q502">
        <v>-1145.6400000000001</v>
      </c>
      <c r="R502">
        <v>-6615.18</v>
      </c>
      <c r="S502">
        <v>-853.45399999999995</v>
      </c>
      <c r="T502">
        <v>-4282.92</v>
      </c>
    </row>
    <row r="503" spans="1:20" x14ac:dyDescent="0.15">
      <c r="A503">
        <v>499</v>
      </c>
      <c r="B503">
        <v>0</v>
      </c>
      <c r="C503">
        <v>-10629</v>
      </c>
      <c r="D503">
        <v>-994.351</v>
      </c>
      <c r="E503">
        <v>-2606.59</v>
      </c>
      <c r="F503">
        <v>20068.5</v>
      </c>
      <c r="G503">
        <v>-16346.7</v>
      </c>
      <c r="H503">
        <v>-1035.32</v>
      </c>
      <c r="I503">
        <v>-8479.3700000000008</v>
      </c>
      <c r="J503">
        <v>-559.79600000000005</v>
      </c>
      <c r="K503">
        <v>608.22900000000004</v>
      </c>
      <c r="L503">
        <v>-8075.39</v>
      </c>
      <c r="M503">
        <v>-1311.12</v>
      </c>
      <c r="N503">
        <v>-5389.06</v>
      </c>
      <c r="O503">
        <v>-8536.73</v>
      </c>
      <c r="P503">
        <v>-1737.48</v>
      </c>
      <c r="Q503">
        <v>-1121.79</v>
      </c>
      <c r="R503">
        <v>-7192.1</v>
      </c>
      <c r="S503">
        <v>-892.95799999999997</v>
      </c>
      <c r="T503">
        <v>-4393.24</v>
      </c>
    </row>
    <row r="504" spans="1:20" x14ac:dyDescent="0.15">
      <c r="A504">
        <v>500</v>
      </c>
      <c r="B504">
        <v>1</v>
      </c>
      <c r="C504">
        <v>-10816.2</v>
      </c>
      <c r="D504">
        <v>-845.25900000000001</v>
      </c>
      <c r="E504">
        <v>-2480.62</v>
      </c>
      <c r="F504">
        <v>20068.5</v>
      </c>
      <c r="G504">
        <v>-17646</v>
      </c>
      <c r="H504">
        <v>-1472.07</v>
      </c>
      <c r="I504">
        <v>-8842.3700000000008</v>
      </c>
      <c r="J504">
        <v>-410.70499999999998</v>
      </c>
      <c r="K504">
        <v>664.12199999999996</v>
      </c>
      <c r="L504">
        <v>-8257.26</v>
      </c>
      <c r="M504">
        <v>-1288.01</v>
      </c>
      <c r="N504">
        <v>-5547.08</v>
      </c>
      <c r="O504">
        <v>-9476.65</v>
      </c>
      <c r="P504">
        <v>-1563.81</v>
      </c>
      <c r="Q504">
        <v>-1201.54</v>
      </c>
      <c r="R504">
        <v>-7760.82</v>
      </c>
      <c r="S504">
        <v>-908.61300000000006</v>
      </c>
      <c r="T504">
        <v>-4424.55</v>
      </c>
    </row>
    <row r="505" spans="1:20" x14ac:dyDescent="0.15">
      <c r="A505">
        <v>501</v>
      </c>
      <c r="B505">
        <v>0</v>
      </c>
      <c r="C505">
        <v>-10808.7</v>
      </c>
      <c r="D505">
        <v>-781.90599999999995</v>
      </c>
      <c r="E505">
        <v>-2640.1</v>
      </c>
      <c r="F505">
        <v>19233.8</v>
      </c>
      <c r="G505">
        <v>-18809.5</v>
      </c>
      <c r="H505">
        <v>-1976.71</v>
      </c>
      <c r="I505">
        <v>-9063.01</v>
      </c>
      <c r="J505">
        <v>-538.14300000000003</v>
      </c>
      <c r="K505">
        <v>854.18200000000002</v>
      </c>
      <c r="L505">
        <v>-8550.18</v>
      </c>
      <c r="M505">
        <v>-1279.81</v>
      </c>
      <c r="N505">
        <v>-5752.79</v>
      </c>
      <c r="O505">
        <v>-10075.200000000001</v>
      </c>
      <c r="P505">
        <v>-1238.8499999999999</v>
      </c>
      <c r="Q505">
        <v>-1288.01</v>
      </c>
      <c r="R505">
        <v>-8290.0300000000007</v>
      </c>
      <c r="S505">
        <v>-932.46199999999999</v>
      </c>
      <c r="T505">
        <v>-4448.3999999999996</v>
      </c>
    </row>
    <row r="506" spans="1:20" x14ac:dyDescent="0.15">
      <c r="A506">
        <v>502</v>
      </c>
      <c r="B506">
        <v>1</v>
      </c>
      <c r="C506">
        <v>-11134.4</v>
      </c>
      <c r="D506">
        <v>-822.13900000000001</v>
      </c>
      <c r="E506">
        <v>-3003.83</v>
      </c>
      <c r="F506">
        <v>17493.400000000001</v>
      </c>
      <c r="G506">
        <v>-19762.8</v>
      </c>
      <c r="H506">
        <v>-1894.78</v>
      </c>
      <c r="I506">
        <v>-9197.18</v>
      </c>
      <c r="J506">
        <v>-894.41300000000001</v>
      </c>
      <c r="K506">
        <v>1091.21</v>
      </c>
      <c r="L506">
        <v>-8762.6299999999992</v>
      </c>
      <c r="M506">
        <v>-1240.31</v>
      </c>
      <c r="N506">
        <v>-5918.28</v>
      </c>
      <c r="O506">
        <v>-10279.5</v>
      </c>
      <c r="P506">
        <v>-851.99599999999998</v>
      </c>
      <c r="Q506">
        <v>-1303.6600000000001</v>
      </c>
      <c r="R506">
        <v>-8803.59</v>
      </c>
      <c r="S506">
        <v>-948.11800000000005</v>
      </c>
      <c r="T506">
        <v>-4487.91</v>
      </c>
    </row>
    <row r="507" spans="1:20" x14ac:dyDescent="0.15">
      <c r="A507">
        <v>503</v>
      </c>
      <c r="B507">
        <v>0</v>
      </c>
      <c r="C507">
        <v>-11409.5</v>
      </c>
      <c r="D507">
        <v>-869.10799999999995</v>
      </c>
      <c r="E507">
        <v>-3351.18</v>
      </c>
      <c r="F507">
        <v>16305.2</v>
      </c>
      <c r="G507">
        <v>-20076.7</v>
      </c>
      <c r="H507">
        <v>-1332.8</v>
      </c>
      <c r="I507">
        <v>-9363.39</v>
      </c>
      <c r="J507">
        <v>-1114.33</v>
      </c>
      <c r="K507">
        <v>1256.69</v>
      </c>
      <c r="L507">
        <v>-8904.99</v>
      </c>
      <c r="M507">
        <v>-1105.4100000000001</v>
      </c>
      <c r="N507">
        <v>-6036.79</v>
      </c>
      <c r="O507">
        <v>-10358.5</v>
      </c>
      <c r="P507">
        <v>-401.06200000000001</v>
      </c>
      <c r="Q507">
        <v>-1303.6600000000001</v>
      </c>
      <c r="R507">
        <v>-9293.2999999999993</v>
      </c>
      <c r="S507">
        <v>-971.96699999999998</v>
      </c>
      <c r="T507">
        <v>-4503.5600000000004</v>
      </c>
    </row>
    <row r="508" spans="1:20" x14ac:dyDescent="0.15">
      <c r="A508">
        <v>504</v>
      </c>
      <c r="B508">
        <v>1</v>
      </c>
      <c r="C508">
        <v>-11432.6</v>
      </c>
      <c r="D508">
        <v>-892.95600000000002</v>
      </c>
      <c r="E508">
        <v>-3571.83</v>
      </c>
      <c r="F508">
        <v>16301.3</v>
      </c>
      <c r="G508">
        <v>-20131.900000000001</v>
      </c>
      <c r="H508">
        <v>-303.50099999999998</v>
      </c>
      <c r="I508">
        <v>-9608.61</v>
      </c>
      <c r="J508">
        <v>-1074.0999999999999</v>
      </c>
      <c r="K508">
        <v>1351.36</v>
      </c>
      <c r="L508">
        <v>-9110.7099999999991</v>
      </c>
      <c r="M508">
        <v>-907.88900000000001</v>
      </c>
      <c r="N508">
        <v>-6107.61</v>
      </c>
      <c r="O508">
        <v>-10652.1</v>
      </c>
      <c r="P508">
        <v>-125.98099999999999</v>
      </c>
      <c r="Q508">
        <v>-1279.81</v>
      </c>
      <c r="R508">
        <v>-9719.66</v>
      </c>
      <c r="S508">
        <v>-987.62300000000005</v>
      </c>
      <c r="T508">
        <v>-4479.71</v>
      </c>
    </row>
    <row r="509" spans="1:20" x14ac:dyDescent="0.15">
      <c r="A509">
        <v>505</v>
      </c>
      <c r="B509">
        <v>0</v>
      </c>
      <c r="C509">
        <v>-11393.1</v>
      </c>
      <c r="D509">
        <v>-741.68100000000004</v>
      </c>
      <c r="E509">
        <v>-3729.84</v>
      </c>
      <c r="F509">
        <v>16735.900000000001</v>
      </c>
      <c r="G509">
        <v>-20147.5</v>
      </c>
      <c r="H509">
        <v>1056.03</v>
      </c>
      <c r="I509">
        <v>-9861.2999999999993</v>
      </c>
      <c r="J509">
        <v>-1027.1300000000001</v>
      </c>
      <c r="K509">
        <v>1382.67</v>
      </c>
      <c r="L509">
        <v>-9371.58</v>
      </c>
      <c r="M509">
        <v>-710.36599999999999</v>
      </c>
      <c r="N509">
        <v>-6170.96</v>
      </c>
      <c r="O509">
        <v>-11086.7</v>
      </c>
      <c r="P509">
        <v>-7.4673600000000002</v>
      </c>
      <c r="Q509">
        <v>-1264.1600000000001</v>
      </c>
      <c r="R509">
        <v>-10067</v>
      </c>
      <c r="S509">
        <v>-987.62300000000005</v>
      </c>
      <c r="T509">
        <v>-4511.75</v>
      </c>
    </row>
    <row r="510" spans="1:20" x14ac:dyDescent="0.15">
      <c r="A510">
        <v>506</v>
      </c>
      <c r="B510">
        <v>1</v>
      </c>
      <c r="C510">
        <v>-11353.6</v>
      </c>
      <c r="D510">
        <v>-655.92600000000004</v>
      </c>
      <c r="E510">
        <v>-3697.08</v>
      </c>
      <c r="F510">
        <v>16574.3</v>
      </c>
      <c r="G510">
        <v>-19718.3</v>
      </c>
      <c r="H510">
        <v>1762.79</v>
      </c>
      <c r="I510">
        <v>-10002.9</v>
      </c>
      <c r="J510">
        <v>-1027.1300000000001</v>
      </c>
      <c r="K510">
        <v>1454.21</v>
      </c>
      <c r="L510">
        <v>-9505.0300000000007</v>
      </c>
      <c r="M510">
        <v>-632.07899999999995</v>
      </c>
      <c r="N510">
        <v>-6273.82</v>
      </c>
      <c r="O510">
        <v>-11235.1</v>
      </c>
      <c r="P510">
        <v>15.6578</v>
      </c>
      <c r="Q510">
        <v>-1288</v>
      </c>
      <c r="R510">
        <v>-10430.700000000001</v>
      </c>
      <c r="S510">
        <v>-987.62300000000005</v>
      </c>
      <c r="T510">
        <v>-4614.6099999999997</v>
      </c>
    </row>
    <row r="511" spans="1:20" x14ac:dyDescent="0.15">
      <c r="A511">
        <v>507</v>
      </c>
      <c r="B511">
        <v>0</v>
      </c>
      <c r="C511">
        <v>-11314.1</v>
      </c>
      <c r="D511">
        <v>-719.27700000000004</v>
      </c>
      <c r="E511">
        <v>-3753.69</v>
      </c>
      <c r="F511">
        <v>15639.6</v>
      </c>
      <c r="G511">
        <v>-18458.7</v>
      </c>
      <c r="H511">
        <v>2381.36</v>
      </c>
      <c r="I511">
        <v>-10081.9</v>
      </c>
      <c r="J511">
        <v>-1074.82</v>
      </c>
      <c r="K511">
        <v>1548.88</v>
      </c>
      <c r="L511">
        <v>-9496.84</v>
      </c>
      <c r="M511">
        <v>-655.92600000000004</v>
      </c>
      <c r="N511">
        <v>-6392.33</v>
      </c>
      <c r="O511">
        <v>-10980.9</v>
      </c>
      <c r="P511">
        <v>-47.693600000000004</v>
      </c>
      <c r="Q511">
        <v>-1470.59</v>
      </c>
      <c r="R511">
        <v>-10754.2</v>
      </c>
      <c r="S511">
        <v>-987.62300000000005</v>
      </c>
      <c r="T511">
        <v>-4637.7299999999996</v>
      </c>
    </row>
    <row r="512" spans="1:20" x14ac:dyDescent="0.15">
      <c r="A512">
        <v>508</v>
      </c>
      <c r="B512">
        <v>1</v>
      </c>
      <c r="C512">
        <v>-11393.8</v>
      </c>
      <c r="D512">
        <v>-989.05799999999999</v>
      </c>
      <c r="E512">
        <v>-3975.06</v>
      </c>
      <c r="F512">
        <v>14597.6</v>
      </c>
      <c r="G512">
        <v>-16767.5</v>
      </c>
      <c r="H512">
        <v>2535.0700000000002</v>
      </c>
      <c r="I512">
        <v>-10137.1</v>
      </c>
      <c r="J512">
        <v>-1082.29</v>
      </c>
      <c r="K512">
        <v>1651.74</v>
      </c>
      <c r="L512">
        <v>-9481.18</v>
      </c>
      <c r="M512">
        <v>-766.96900000000005</v>
      </c>
      <c r="N512">
        <v>-6439.3</v>
      </c>
      <c r="O512">
        <v>-10681.3</v>
      </c>
      <c r="P512">
        <v>-102.85599999999999</v>
      </c>
      <c r="Q512">
        <v>-1723.28</v>
      </c>
      <c r="R512">
        <v>-10935.4</v>
      </c>
      <c r="S512">
        <v>-987.62300000000005</v>
      </c>
      <c r="T512">
        <v>-4622.08</v>
      </c>
    </row>
    <row r="513" spans="1:20" x14ac:dyDescent="0.15">
      <c r="A513">
        <v>509</v>
      </c>
      <c r="B513">
        <v>0</v>
      </c>
      <c r="C513">
        <v>-11528</v>
      </c>
      <c r="D513">
        <v>-1312.57</v>
      </c>
      <c r="E513">
        <v>-4235.93</v>
      </c>
      <c r="F513">
        <v>14698.7</v>
      </c>
      <c r="G513">
        <v>-15935.4</v>
      </c>
      <c r="H513">
        <v>2290.5700000000002</v>
      </c>
      <c r="I513">
        <v>-10081.200000000001</v>
      </c>
      <c r="J513">
        <v>-1114.33</v>
      </c>
      <c r="K513">
        <v>1770.25</v>
      </c>
      <c r="L513">
        <v>-9361.9500000000007</v>
      </c>
      <c r="M513">
        <v>-829.60400000000004</v>
      </c>
      <c r="N513">
        <v>-6463.15</v>
      </c>
      <c r="O513">
        <v>-10444.200000000001</v>
      </c>
      <c r="P513">
        <v>-190.053</v>
      </c>
      <c r="Q513">
        <v>-1960.3</v>
      </c>
      <c r="R513">
        <v>-10863.1</v>
      </c>
      <c r="S513">
        <v>-1083.01</v>
      </c>
      <c r="T513">
        <v>-4622.08</v>
      </c>
    </row>
    <row r="514" spans="1:20" x14ac:dyDescent="0.15">
      <c r="A514">
        <v>510</v>
      </c>
      <c r="B514">
        <v>1</v>
      </c>
      <c r="C514">
        <v>-11598.8</v>
      </c>
      <c r="D514">
        <v>-1493.71</v>
      </c>
      <c r="E514">
        <v>-4488.62</v>
      </c>
      <c r="F514">
        <v>15584.2</v>
      </c>
      <c r="G514">
        <v>-15769.9</v>
      </c>
      <c r="H514">
        <v>1854.59</v>
      </c>
      <c r="I514">
        <v>-9962.7099999999991</v>
      </c>
      <c r="J514">
        <v>-1169.49</v>
      </c>
      <c r="K514">
        <v>1817.23</v>
      </c>
      <c r="L514">
        <v>-9069.0499999999993</v>
      </c>
      <c r="M514">
        <v>-924.98599999999999</v>
      </c>
      <c r="N514">
        <v>-6526.5</v>
      </c>
      <c r="O514">
        <v>-10278.799999999999</v>
      </c>
      <c r="P514">
        <v>-284.721</v>
      </c>
      <c r="Q514">
        <v>-2221.1799999999998</v>
      </c>
      <c r="R514">
        <v>-10546.4</v>
      </c>
      <c r="S514">
        <v>-1241.03</v>
      </c>
      <c r="T514">
        <v>-4574.3900000000003</v>
      </c>
    </row>
    <row r="515" spans="1:20" x14ac:dyDescent="0.15">
      <c r="A515">
        <v>511</v>
      </c>
      <c r="B515">
        <v>0</v>
      </c>
      <c r="C515">
        <v>-11662.1</v>
      </c>
      <c r="D515">
        <v>-1540.69</v>
      </c>
      <c r="E515">
        <v>-4654.1099999999997</v>
      </c>
      <c r="F515">
        <v>15578.5</v>
      </c>
      <c r="G515">
        <v>-12861.5</v>
      </c>
      <c r="H515">
        <v>475.12599999999998</v>
      </c>
      <c r="I515">
        <v>-9820.36</v>
      </c>
      <c r="J515">
        <v>-1328.22</v>
      </c>
      <c r="K515">
        <v>1864.92</v>
      </c>
      <c r="L515">
        <v>-8761.2000000000007</v>
      </c>
      <c r="M515">
        <v>-1083</v>
      </c>
      <c r="N515">
        <v>-6557.82</v>
      </c>
      <c r="O515">
        <v>-10017.200000000001</v>
      </c>
      <c r="P515">
        <v>-387.57499999999999</v>
      </c>
      <c r="Q515">
        <v>-2450.02</v>
      </c>
      <c r="R515">
        <v>-10127.5</v>
      </c>
      <c r="S515">
        <v>-1375.2</v>
      </c>
      <c r="T515">
        <v>-4447.6899999999996</v>
      </c>
    </row>
    <row r="516" spans="1:20" x14ac:dyDescent="0.15">
      <c r="A516">
        <v>512</v>
      </c>
      <c r="B516">
        <v>1</v>
      </c>
      <c r="C516">
        <v>-11693.5</v>
      </c>
      <c r="D516">
        <v>-1516.85</v>
      </c>
      <c r="E516">
        <v>-4653.3999999999996</v>
      </c>
      <c r="F516">
        <v>14612.6</v>
      </c>
      <c r="G516">
        <v>-6022.61</v>
      </c>
      <c r="H516">
        <v>-2231.8200000000002</v>
      </c>
      <c r="I516">
        <v>-9757.7199999999993</v>
      </c>
      <c r="J516">
        <v>-1398.33</v>
      </c>
      <c r="K516">
        <v>1824.7</v>
      </c>
      <c r="L516">
        <v>-8746.9599999999991</v>
      </c>
      <c r="M516">
        <v>-1312.56</v>
      </c>
      <c r="N516">
        <v>-6438.59</v>
      </c>
      <c r="O516">
        <v>-9757.01</v>
      </c>
      <c r="P516">
        <v>-625.31399999999996</v>
      </c>
      <c r="Q516">
        <v>-2385.25</v>
      </c>
      <c r="R516">
        <v>-9812.17</v>
      </c>
      <c r="S516">
        <v>-1493.71</v>
      </c>
      <c r="T516">
        <v>-4313.51</v>
      </c>
    </row>
    <row r="517" spans="1:20" x14ac:dyDescent="0.15">
      <c r="A517">
        <v>513</v>
      </c>
      <c r="B517">
        <v>0</v>
      </c>
      <c r="C517">
        <v>-11741.1</v>
      </c>
      <c r="D517">
        <v>-1358.12</v>
      </c>
      <c r="E517">
        <v>-4502.8500000000004</v>
      </c>
      <c r="F517">
        <v>14357.4</v>
      </c>
      <c r="G517">
        <v>5270.25</v>
      </c>
      <c r="H517">
        <v>-8618.66</v>
      </c>
      <c r="I517">
        <v>-9876.94</v>
      </c>
      <c r="J517">
        <v>-1549.58</v>
      </c>
      <c r="K517">
        <v>1753.88</v>
      </c>
      <c r="L517">
        <v>-9286.49</v>
      </c>
      <c r="M517">
        <v>-1636.78</v>
      </c>
      <c r="N517">
        <v>-6169.54</v>
      </c>
      <c r="O517">
        <v>-9941</v>
      </c>
      <c r="P517">
        <v>-1060.57</v>
      </c>
      <c r="Q517">
        <v>-1695.17</v>
      </c>
      <c r="R517">
        <v>-9670.52</v>
      </c>
      <c r="S517">
        <v>-1564.54</v>
      </c>
      <c r="T517">
        <v>-4361.91</v>
      </c>
    </row>
    <row r="518" spans="1:20" x14ac:dyDescent="0.15">
      <c r="A518">
        <v>514</v>
      </c>
      <c r="B518">
        <v>1</v>
      </c>
      <c r="C518">
        <v>-11963.2</v>
      </c>
      <c r="D518">
        <v>-882.65300000000002</v>
      </c>
      <c r="E518">
        <v>-4186.1099999999997</v>
      </c>
      <c r="F518">
        <v>17073.5</v>
      </c>
      <c r="G518">
        <v>15555.1</v>
      </c>
      <c r="H518">
        <v>-16166.6</v>
      </c>
      <c r="I518">
        <v>-10503.7</v>
      </c>
      <c r="J518">
        <v>-1993.02</v>
      </c>
      <c r="K518">
        <v>1714.37</v>
      </c>
      <c r="L518">
        <v>-10791.9</v>
      </c>
      <c r="M518">
        <v>-1968.47</v>
      </c>
      <c r="N518">
        <v>-5710.44</v>
      </c>
      <c r="O518">
        <v>-10924</v>
      </c>
      <c r="P518">
        <v>-1645.66</v>
      </c>
      <c r="Q518">
        <v>-302.21199999999999</v>
      </c>
      <c r="R518">
        <v>-9901.49</v>
      </c>
      <c r="S518">
        <v>-1508.66</v>
      </c>
      <c r="T518">
        <v>-4686.84</v>
      </c>
    </row>
    <row r="519" spans="1:20" x14ac:dyDescent="0.15">
      <c r="A519">
        <v>515</v>
      </c>
      <c r="B519">
        <v>0</v>
      </c>
      <c r="C519">
        <v>-12517.7</v>
      </c>
      <c r="D519">
        <v>-35.986800000000002</v>
      </c>
      <c r="E519">
        <v>-3862.6</v>
      </c>
      <c r="F519">
        <v>16881.2</v>
      </c>
      <c r="G519">
        <v>19487.599999999999</v>
      </c>
      <c r="H519">
        <v>-11126</v>
      </c>
      <c r="I519">
        <v>-11459.9</v>
      </c>
      <c r="J519">
        <v>-2593.7800000000002</v>
      </c>
      <c r="K519">
        <v>1746.4</v>
      </c>
      <c r="L519">
        <v>-12981.7</v>
      </c>
      <c r="M519">
        <v>-2069.92</v>
      </c>
      <c r="N519">
        <v>-5324.28</v>
      </c>
      <c r="O519">
        <v>-12386.3</v>
      </c>
      <c r="P519">
        <v>-1943.92</v>
      </c>
      <c r="Q519">
        <v>951.63599999999997</v>
      </c>
      <c r="R519">
        <v>-10574.5</v>
      </c>
      <c r="S519">
        <v>-1390.15</v>
      </c>
      <c r="T519">
        <v>-5192.92</v>
      </c>
    </row>
    <row r="520" spans="1:20" x14ac:dyDescent="0.15">
      <c r="A520">
        <v>516</v>
      </c>
      <c r="B520">
        <v>1</v>
      </c>
      <c r="C520">
        <v>-13348</v>
      </c>
      <c r="D520">
        <v>880.09699999999998</v>
      </c>
      <c r="E520">
        <v>-4301.3599999999997</v>
      </c>
      <c r="F520">
        <v>8967.83</v>
      </c>
      <c r="G520">
        <v>17311.599999999999</v>
      </c>
      <c r="H520">
        <v>-210.82599999999999</v>
      </c>
      <c r="I520">
        <v>-11803.8</v>
      </c>
      <c r="J520">
        <v>-3035.1</v>
      </c>
      <c r="K520">
        <v>1610.82</v>
      </c>
      <c r="L520">
        <v>-13095.1</v>
      </c>
      <c r="M520">
        <v>-1601.23</v>
      </c>
      <c r="N520">
        <v>-5572.3</v>
      </c>
      <c r="O520">
        <v>-13235.6</v>
      </c>
      <c r="P520">
        <v>-1617.6</v>
      </c>
      <c r="Q520">
        <v>1581.6</v>
      </c>
      <c r="R520">
        <v>-11594.8</v>
      </c>
      <c r="S520">
        <v>-1200.1099999999999</v>
      </c>
      <c r="T520">
        <v>-5698.29</v>
      </c>
    </row>
    <row r="521" spans="1:20" x14ac:dyDescent="0.15">
      <c r="A521">
        <v>517</v>
      </c>
      <c r="B521">
        <v>0</v>
      </c>
      <c r="C521">
        <v>-14161.2</v>
      </c>
      <c r="D521">
        <v>1677.67</v>
      </c>
      <c r="E521">
        <v>-5662.99</v>
      </c>
      <c r="F521">
        <v>7944.43</v>
      </c>
      <c r="G521">
        <v>-871.02300000000002</v>
      </c>
      <c r="H521">
        <v>66.193600000000004</v>
      </c>
      <c r="I521">
        <v>-11295.6</v>
      </c>
      <c r="J521">
        <v>-3136.55</v>
      </c>
      <c r="K521">
        <v>1548.87</v>
      </c>
      <c r="L521">
        <v>-11179.7</v>
      </c>
      <c r="M521">
        <v>-588.375</v>
      </c>
      <c r="N521">
        <v>-6188.71</v>
      </c>
      <c r="O521">
        <v>-13535.2</v>
      </c>
      <c r="P521">
        <v>-667.38400000000001</v>
      </c>
      <c r="Q521">
        <v>1547.47</v>
      </c>
      <c r="R521">
        <v>-12502</v>
      </c>
      <c r="S521">
        <v>-915.39499999999998</v>
      </c>
      <c r="T521">
        <v>-5695.49</v>
      </c>
    </row>
    <row r="522" spans="1:20" x14ac:dyDescent="0.15">
      <c r="A522">
        <v>518</v>
      </c>
      <c r="B522">
        <v>1</v>
      </c>
      <c r="C522">
        <v>-15031</v>
      </c>
      <c r="D522">
        <v>2475.94</v>
      </c>
      <c r="E522">
        <v>-7036.07</v>
      </c>
      <c r="F522">
        <v>15326.6</v>
      </c>
      <c r="G522">
        <v>-16104.3</v>
      </c>
      <c r="H522">
        <v>-2537.89</v>
      </c>
      <c r="I522">
        <v>-10743.9</v>
      </c>
      <c r="J522">
        <v>-3168.57</v>
      </c>
      <c r="K522">
        <v>1723.25</v>
      </c>
      <c r="L522">
        <v>-10462</v>
      </c>
      <c r="M522">
        <v>310.65199999999999</v>
      </c>
      <c r="N522">
        <v>-6415.46</v>
      </c>
      <c r="O522">
        <v>-13724.6</v>
      </c>
      <c r="P522">
        <v>-173.68199999999999</v>
      </c>
      <c r="Q522">
        <v>1350.65</v>
      </c>
      <c r="R522">
        <v>-12108.2</v>
      </c>
      <c r="S522">
        <v>-670.88599999999997</v>
      </c>
      <c r="T522">
        <v>-5045.66</v>
      </c>
    </row>
    <row r="523" spans="1:20" x14ac:dyDescent="0.15">
      <c r="A523">
        <v>519</v>
      </c>
      <c r="B523">
        <v>0</v>
      </c>
      <c r="C523">
        <v>-16146</v>
      </c>
      <c r="D523">
        <v>3234.01</v>
      </c>
      <c r="E523">
        <v>-7887.41</v>
      </c>
      <c r="F523">
        <v>19416.8</v>
      </c>
      <c r="G523">
        <v>-19526.400000000001</v>
      </c>
      <c r="H523">
        <v>-5348.48</v>
      </c>
      <c r="I523">
        <v>-10587.3</v>
      </c>
      <c r="J523">
        <v>-3366.79</v>
      </c>
      <c r="K523">
        <v>1340.38</v>
      </c>
      <c r="L523">
        <v>-11231.1</v>
      </c>
      <c r="M523">
        <v>616.41600000000005</v>
      </c>
      <c r="N523">
        <v>-5875.27</v>
      </c>
      <c r="O523">
        <v>-13310.4</v>
      </c>
      <c r="P523">
        <v>-634.86400000000003</v>
      </c>
      <c r="Q523">
        <v>1637.45</v>
      </c>
      <c r="R523">
        <v>-10318.799999999999</v>
      </c>
      <c r="S523">
        <v>-521.04700000000003</v>
      </c>
      <c r="T523">
        <v>-4629.5600000000004</v>
      </c>
    </row>
    <row r="524" spans="1:20" x14ac:dyDescent="0.15">
      <c r="A524">
        <v>520</v>
      </c>
      <c r="B524">
        <v>1</v>
      </c>
      <c r="C524">
        <v>-17466</v>
      </c>
      <c r="D524">
        <v>4278.88</v>
      </c>
      <c r="E524">
        <v>-8567.17</v>
      </c>
      <c r="F524">
        <v>19274.900000000001</v>
      </c>
      <c r="G524">
        <v>-11645.5</v>
      </c>
      <c r="H524">
        <v>-4949.46</v>
      </c>
      <c r="I524">
        <v>-10372.700000000001</v>
      </c>
      <c r="J524">
        <v>-3476.43</v>
      </c>
      <c r="K524">
        <v>550.29100000000005</v>
      </c>
      <c r="L524">
        <v>-11630.1</v>
      </c>
      <c r="M524">
        <v>441.34399999999999</v>
      </c>
      <c r="N524">
        <v>-5053.8500000000004</v>
      </c>
      <c r="O524">
        <v>-12043.4</v>
      </c>
      <c r="P524">
        <v>-1353.43</v>
      </c>
      <c r="Q524">
        <v>2238.1999999999998</v>
      </c>
      <c r="R524">
        <v>-8917.16</v>
      </c>
      <c r="S524">
        <v>-235.64099999999999</v>
      </c>
      <c r="T524">
        <v>-4630.26</v>
      </c>
    </row>
    <row r="525" spans="1:20" x14ac:dyDescent="0.15">
      <c r="A525">
        <v>521</v>
      </c>
      <c r="B525">
        <v>0</v>
      </c>
      <c r="C525">
        <v>-18824.900000000001</v>
      </c>
      <c r="D525">
        <v>5924.49</v>
      </c>
      <c r="E525">
        <v>-9516.67</v>
      </c>
      <c r="F525">
        <v>15235.6</v>
      </c>
      <c r="G525">
        <v>1125.24</v>
      </c>
      <c r="H525">
        <v>-5343.56</v>
      </c>
      <c r="I525">
        <v>-9826.4699999999993</v>
      </c>
      <c r="J525">
        <v>-3500.28</v>
      </c>
      <c r="K525">
        <v>70.139099999999999</v>
      </c>
      <c r="L525">
        <v>-11018.4</v>
      </c>
      <c r="M525">
        <v>196.83199999999999</v>
      </c>
      <c r="N525">
        <v>-4526.0200000000004</v>
      </c>
      <c r="O525">
        <v>-10773.2</v>
      </c>
      <c r="P525">
        <v>-1023.66</v>
      </c>
      <c r="Q525">
        <v>2560.34</v>
      </c>
      <c r="R525">
        <v>-9025.56</v>
      </c>
      <c r="S525">
        <v>183.24700000000001</v>
      </c>
      <c r="T525">
        <v>-4399.33</v>
      </c>
    </row>
    <row r="526" spans="1:20" x14ac:dyDescent="0.15">
      <c r="A526">
        <v>522</v>
      </c>
      <c r="B526">
        <v>1</v>
      </c>
      <c r="C526">
        <v>-19738.900000000001</v>
      </c>
      <c r="D526">
        <v>7892.23</v>
      </c>
      <c r="E526">
        <v>-10241.299999999999</v>
      </c>
      <c r="F526">
        <v>9310.61</v>
      </c>
      <c r="G526">
        <v>7848.69</v>
      </c>
      <c r="H526">
        <v>-7352.75</v>
      </c>
      <c r="I526">
        <v>-9345.6200000000008</v>
      </c>
      <c r="J526">
        <v>-3444.42</v>
      </c>
      <c r="K526">
        <v>-230.23400000000001</v>
      </c>
      <c r="L526">
        <v>-10316.9</v>
      </c>
      <c r="M526">
        <v>-0.69087600000000005</v>
      </c>
      <c r="N526">
        <v>-4265.84</v>
      </c>
      <c r="O526">
        <v>-9706.58</v>
      </c>
      <c r="P526">
        <v>-655.92</v>
      </c>
      <c r="Q526">
        <v>2464.2800000000002</v>
      </c>
      <c r="R526">
        <v>-9680.7800000000007</v>
      </c>
      <c r="S526">
        <v>450.90899999999999</v>
      </c>
      <c r="T526">
        <v>-4131.66</v>
      </c>
    </row>
    <row r="527" spans="1:20" x14ac:dyDescent="0.15">
      <c r="A527">
        <v>523</v>
      </c>
      <c r="B527">
        <v>0</v>
      </c>
      <c r="C527">
        <v>-19918</v>
      </c>
      <c r="D527">
        <v>9358.6299999999992</v>
      </c>
      <c r="E527">
        <v>-9761.76</v>
      </c>
      <c r="F527">
        <v>5442.72</v>
      </c>
      <c r="G527">
        <v>6725.9</v>
      </c>
      <c r="H527">
        <v>-7066.56</v>
      </c>
      <c r="I527">
        <v>-8894.7199999999993</v>
      </c>
      <c r="J527">
        <v>-3182.86</v>
      </c>
      <c r="K527">
        <v>-713.15599999999995</v>
      </c>
      <c r="L527">
        <v>-9684.1299999999992</v>
      </c>
      <c r="M527">
        <v>-245.89500000000001</v>
      </c>
      <c r="N527">
        <v>-3972.96</v>
      </c>
      <c r="O527">
        <v>-8496.91</v>
      </c>
      <c r="P527">
        <v>-1100.72</v>
      </c>
      <c r="Q527">
        <v>2346.4499999999998</v>
      </c>
      <c r="R527">
        <v>-9605.81</v>
      </c>
      <c r="S527">
        <v>585.08600000000001</v>
      </c>
      <c r="T527">
        <v>-4331.26</v>
      </c>
    </row>
    <row r="528" spans="1:20" x14ac:dyDescent="0.15">
      <c r="A528">
        <v>524</v>
      </c>
      <c r="B528">
        <v>1</v>
      </c>
      <c r="C528">
        <v>-19370.3</v>
      </c>
      <c r="D528">
        <v>8938.9699999999993</v>
      </c>
      <c r="E528">
        <v>-6748.4</v>
      </c>
      <c r="F528">
        <v>5807.3</v>
      </c>
      <c r="G528">
        <v>1074.5899999999999</v>
      </c>
      <c r="H528">
        <v>-6780.56</v>
      </c>
      <c r="I528">
        <v>-8214.2800000000007</v>
      </c>
      <c r="J528">
        <v>-3065.72</v>
      </c>
      <c r="K528">
        <v>-1043.48</v>
      </c>
      <c r="L528">
        <v>-8782.32</v>
      </c>
      <c r="M528">
        <v>-498.58699999999999</v>
      </c>
      <c r="N528">
        <v>-3688.94</v>
      </c>
      <c r="O528">
        <v>-7503.19</v>
      </c>
      <c r="P528">
        <v>-1787.96</v>
      </c>
      <c r="Q528">
        <v>2306.9499999999998</v>
      </c>
      <c r="R528">
        <v>-8782.32</v>
      </c>
      <c r="S528">
        <v>751.28099999999995</v>
      </c>
      <c r="T528">
        <v>-4408.2</v>
      </c>
    </row>
    <row r="529" spans="1:20" x14ac:dyDescent="0.15">
      <c r="A529">
        <v>525</v>
      </c>
      <c r="B529">
        <v>0</v>
      </c>
      <c r="C529">
        <v>-19232.099999999999</v>
      </c>
      <c r="D529">
        <v>4536.8</v>
      </c>
      <c r="E529">
        <v>-2410.39</v>
      </c>
      <c r="F529">
        <v>9672</v>
      </c>
      <c r="G529">
        <v>-4099.07</v>
      </c>
      <c r="H529">
        <v>-6595.27</v>
      </c>
      <c r="I529">
        <v>-7567.23</v>
      </c>
      <c r="J529">
        <v>-3295.94</v>
      </c>
      <c r="K529">
        <v>-1249.18</v>
      </c>
      <c r="L529">
        <v>-8112.8</v>
      </c>
      <c r="M529">
        <v>-759.45399999999995</v>
      </c>
      <c r="N529">
        <v>-3308.87</v>
      </c>
      <c r="O529">
        <v>-7166.06</v>
      </c>
      <c r="P529">
        <v>-2626.42</v>
      </c>
      <c r="Q529">
        <v>2577.37</v>
      </c>
      <c r="R529">
        <v>-7802.88</v>
      </c>
      <c r="S529">
        <v>1044.1600000000001</v>
      </c>
      <c r="T529">
        <v>-3868.74</v>
      </c>
    </row>
    <row r="530" spans="1:20" x14ac:dyDescent="0.15">
      <c r="A530">
        <v>526</v>
      </c>
      <c r="B530">
        <v>1</v>
      </c>
      <c r="C530">
        <v>-19786.5</v>
      </c>
      <c r="D530">
        <v>-3969.01</v>
      </c>
      <c r="E530">
        <v>-1053.02</v>
      </c>
      <c r="F530">
        <v>12663.4</v>
      </c>
      <c r="G530">
        <v>-5752.05</v>
      </c>
      <c r="H530">
        <v>-3308.82</v>
      </c>
      <c r="I530">
        <v>-7252.56</v>
      </c>
      <c r="J530">
        <v>-3842.2</v>
      </c>
      <c r="K530">
        <v>-1629.24</v>
      </c>
      <c r="L530">
        <v>-8321.92</v>
      </c>
      <c r="M530">
        <v>-1155.18</v>
      </c>
      <c r="N530">
        <v>-2691.78</v>
      </c>
      <c r="O530">
        <v>-7364.95</v>
      </c>
      <c r="P530">
        <v>-3669.89</v>
      </c>
      <c r="Q530">
        <v>3051.42</v>
      </c>
      <c r="R530">
        <v>-6878.61</v>
      </c>
      <c r="S530">
        <v>1352.03</v>
      </c>
      <c r="T530">
        <v>-3293.21</v>
      </c>
    </row>
    <row r="531" spans="1:20" x14ac:dyDescent="0.15">
      <c r="A531">
        <v>527</v>
      </c>
      <c r="B531">
        <v>0</v>
      </c>
      <c r="C531">
        <v>-20140</v>
      </c>
      <c r="D531">
        <v>-11047.8</v>
      </c>
      <c r="E531">
        <v>-4069.02</v>
      </c>
      <c r="F531">
        <v>12279.9</v>
      </c>
      <c r="G531">
        <v>-4694.95</v>
      </c>
      <c r="H531">
        <v>-993.75199999999995</v>
      </c>
      <c r="I531">
        <v>-7356.77</v>
      </c>
      <c r="J531">
        <v>-4156.1899999999996</v>
      </c>
      <c r="K531">
        <v>-2294.0100000000002</v>
      </c>
      <c r="L531">
        <v>-9168.5499999999993</v>
      </c>
      <c r="M531">
        <v>-1629.24</v>
      </c>
      <c r="N531">
        <v>-2219.09</v>
      </c>
      <c r="O531">
        <v>-7768.17</v>
      </c>
      <c r="P531">
        <v>-4418.42</v>
      </c>
      <c r="Q531">
        <v>3310.92</v>
      </c>
      <c r="R531">
        <v>-6351.44</v>
      </c>
      <c r="S531">
        <v>1509.36</v>
      </c>
      <c r="T531">
        <v>-3168.57</v>
      </c>
    </row>
    <row r="532" spans="1:20" x14ac:dyDescent="0.15">
      <c r="A532">
        <v>528</v>
      </c>
      <c r="B532">
        <v>1</v>
      </c>
      <c r="C532">
        <v>-20187</v>
      </c>
      <c r="D532">
        <v>-10588.7</v>
      </c>
      <c r="E532">
        <v>-7864.87</v>
      </c>
      <c r="F532">
        <v>11408.1</v>
      </c>
      <c r="G532">
        <v>-1320.04</v>
      </c>
      <c r="H532">
        <v>-2148.92</v>
      </c>
      <c r="I532">
        <v>-7704.82</v>
      </c>
      <c r="J532">
        <v>-3853.78</v>
      </c>
      <c r="K532">
        <v>-2941.07</v>
      </c>
      <c r="L532">
        <v>-9703.23</v>
      </c>
      <c r="M532">
        <v>-1626.52</v>
      </c>
      <c r="N532">
        <v>-2093.7600000000002</v>
      </c>
      <c r="O532">
        <v>-8107.36</v>
      </c>
      <c r="P532">
        <v>-4502.88</v>
      </c>
      <c r="Q532">
        <v>3167.21</v>
      </c>
      <c r="R532">
        <v>-6885.43</v>
      </c>
      <c r="S532">
        <v>1636.05</v>
      </c>
      <c r="T532">
        <v>-3509.81</v>
      </c>
    </row>
    <row r="533" spans="1:20" x14ac:dyDescent="0.15">
      <c r="A533">
        <v>529</v>
      </c>
      <c r="B533">
        <v>0</v>
      </c>
      <c r="C533">
        <v>-20187</v>
      </c>
      <c r="D533">
        <v>-4160.3999999999996</v>
      </c>
      <c r="E533">
        <v>-10833.8</v>
      </c>
      <c r="F533">
        <v>11298.4</v>
      </c>
      <c r="G533">
        <v>911.32600000000002</v>
      </c>
      <c r="H533">
        <v>-3208.75</v>
      </c>
      <c r="I533">
        <v>-8123.71</v>
      </c>
      <c r="J533">
        <v>-3324.55</v>
      </c>
      <c r="K533">
        <v>-3088.88</v>
      </c>
      <c r="L533">
        <v>-9773.3799999999992</v>
      </c>
      <c r="M533">
        <v>-1119.77</v>
      </c>
      <c r="N533">
        <v>-2236.79</v>
      </c>
      <c r="O533">
        <v>-8288.5400000000009</v>
      </c>
      <c r="P533">
        <v>-4138.49</v>
      </c>
      <c r="Q533">
        <v>2708.14</v>
      </c>
      <c r="R533">
        <v>-8190.44</v>
      </c>
      <c r="S533">
        <v>1674.87</v>
      </c>
      <c r="T533">
        <v>-3928.01</v>
      </c>
    </row>
    <row r="534" spans="1:20" x14ac:dyDescent="0.15">
      <c r="A534">
        <v>530</v>
      </c>
      <c r="B534">
        <v>1</v>
      </c>
      <c r="C534">
        <v>-19328.8</v>
      </c>
      <c r="D534">
        <v>3216.07</v>
      </c>
      <c r="E534">
        <v>-12788.7</v>
      </c>
      <c r="F534">
        <v>10774</v>
      </c>
      <c r="G534">
        <v>-372.50700000000001</v>
      </c>
      <c r="H534">
        <v>-3413.77</v>
      </c>
      <c r="I534">
        <v>-8462.9</v>
      </c>
      <c r="J534">
        <v>-2810.99</v>
      </c>
      <c r="K534">
        <v>-2827.34</v>
      </c>
      <c r="L534">
        <v>-9638.5300000000007</v>
      </c>
      <c r="M534">
        <v>-606.88800000000003</v>
      </c>
      <c r="N534">
        <v>-2569.17</v>
      </c>
      <c r="O534">
        <v>-8430.89</v>
      </c>
      <c r="P534">
        <v>-3688.27</v>
      </c>
      <c r="Q534">
        <v>2274.27</v>
      </c>
      <c r="R534">
        <v>-9342.2099999999991</v>
      </c>
      <c r="S534">
        <v>1611.53</v>
      </c>
      <c r="T534">
        <v>-4164.3599999999997</v>
      </c>
    </row>
    <row r="535" spans="1:20" x14ac:dyDescent="0.15">
      <c r="A535">
        <v>531</v>
      </c>
      <c r="B535">
        <v>0</v>
      </c>
      <c r="C535">
        <v>-15475.2</v>
      </c>
      <c r="D535">
        <v>7816.43</v>
      </c>
      <c r="E535">
        <v>-12899.7</v>
      </c>
      <c r="F535">
        <v>10858.4</v>
      </c>
      <c r="G535">
        <v>-2566.39</v>
      </c>
      <c r="H535">
        <v>-3190.38</v>
      </c>
      <c r="I535">
        <v>-8644.08</v>
      </c>
      <c r="J535">
        <v>-2392.7800000000002</v>
      </c>
      <c r="K535">
        <v>-2447.96</v>
      </c>
      <c r="L535">
        <v>-9417.17</v>
      </c>
      <c r="M535">
        <v>-410.71600000000001</v>
      </c>
      <c r="N535">
        <v>-2821.19</v>
      </c>
      <c r="O535">
        <v>-8541.24</v>
      </c>
      <c r="P535">
        <v>-3420.59</v>
      </c>
      <c r="Q535">
        <v>2061.75</v>
      </c>
      <c r="R535">
        <v>-9718.2099999999991</v>
      </c>
      <c r="S535">
        <v>1508.68</v>
      </c>
      <c r="T535">
        <v>-4274.7</v>
      </c>
    </row>
    <row r="536" spans="1:20" x14ac:dyDescent="0.15">
      <c r="A536">
        <v>532</v>
      </c>
      <c r="B536">
        <v>1</v>
      </c>
      <c r="C536">
        <v>-10881.7</v>
      </c>
      <c r="D536">
        <v>7410.01</v>
      </c>
      <c r="E536">
        <v>-9813.09</v>
      </c>
      <c r="F536">
        <v>12213.1</v>
      </c>
      <c r="G536">
        <v>-3723.65</v>
      </c>
      <c r="H536">
        <v>-2978.54</v>
      </c>
      <c r="I536">
        <v>-8667.25</v>
      </c>
      <c r="J536">
        <v>-2156.4299999999998</v>
      </c>
      <c r="K536">
        <v>-2148.2600000000002</v>
      </c>
      <c r="L536">
        <v>-9132.4599999999991</v>
      </c>
      <c r="M536">
        <v>-657.26199999999994</v>
      </c>
      <c r="N536">
        <v>-3026.89</v>
      </c>
      <c r="O536">
        <v>-8548.73</v>
      </c>
      <c r="P536">
        <v>-3095.71</v>
      </c>
      <c r="Q536">
        <v>1895.56</v>
      </c>
      <c r="R536">
        <v>-9479.84</v>
      </c>
      <c r="S536">
        <v>1414.01</v>
      </c>
      <c r="T536">
        <v>-4139.17</v>
      </c>
    </row>
    <row r="537" spans="1:20" x14ac:dyDescent="0.15">
      <c r="A537">
        <v>533</v>
      </c>
      <c r="B537">
        <v>0</v>
      </c>
      <c r="C537">
        <v>-7400.53</v>
      </c>
      <c r="D537">
        <v>3356.82</v>
      </c>
      <c r="E537">
        <v>-7074.19</v>
      </c>
      <c r="F537">
        <v>13251.8</v>
      </c>
      <c r="G537">
        <v>-3251.05</v>
      </c>
      <c r="H537">
        <v>-2939.03</v>
      </c>
      <c r="I537">
        <v>-8580.07</v>
      </c>
      <c r="J537">
        <v>-1974.58</v>
      </c>
      <c r="K537">
        <v>-1958.91</v>
      </c>
      <c r="L537">
        <v>-8673.4</v>
      </c>
      <c r="M537">
        <v>-1091.81</v>
      </c>
      <c r="N537">
        <v>-3287.75</v>
      </c>
      <c r="O537">
        <v>-8485.39</v>
      </c>
      <c r="P537">
        <v>-2661.16</v>
      </c>
      <c r="Q537">
        <v>1650.37</v>
      </c>
      <c r="R537">
        <v>-9060.9599999999991</v>
      </c>
      <c r="S537">
        <v>1382.67</v>
      </c>
      <c r="T537">
        <v>-3767.29</v>
      </c>
    </row>
    <row r="538" spans="1:20" x14ac:dyDescent="0.15">
      <c r="A538">
        <v>534</v>
      </c>
      <c r="B538">
        <v>1</v>
      </c>
      <c r="C538">
        <v>-4708.7299999999996</v>
      </c>
      <c r="D538">
        <v>1215.82</v>
      </c>
      <c r="E538">
        <v>-9506.08</v>
      </c>
      <c r="F538">
        <v>12565.4</v>
      </c>
      <c r="G538">
        <v>-1549.67</v>
      </c>
      <c r="H538">
        <v>-2780.34</v>
      </c>
      <c r="I538">
        <v>-8604.58</v>
      </c>
      <c r="J538">
        <v>-1920.07</v>
      </c>
      <c r="K538">
        <v>-1753.22</v>
      </c>
      <c r="L538">
        <v>-8358.7099999999991</v>
      </c>
      <c r="M538">
        <v>-1311.83</v>
      </c>
      <c r="N538">
        <v>-3468.93</v>
      </c>
      <c r="O538">
        <v>-8525.57</v>
      </c>
      <c r="P538">
        <v>-2417.3000000000002</v>
      </c>
      <c r="Q538">
        <v>1707.55</v>
      </c>
      <c r="R538">
        <v>-8745.59</v>
      </c>
      <c r="S538">
        <v>1287.33</v>
      </c>
      <c r="T538">
        <v>-3523.44</v>
      </c>
    </row>
    <row r="539" spans="1:20" x14ac:dyDescent="0.15">
      <c r="A539">
        <v>535</v>
      </c>
      <c r="B539">
        <v>0</v>
      </c>
      <c r="C539">
        <v>-4706.42</v>
      </c>
      <c r="D539">
        <v>3036.88</v>
      </c>
      <c r="E539">
        <v>-9922.74</v>
      </c>
      <c r="F539">
        <v>10706.7</v>
      </c>
      <c r="G539">
        <v>36.003799999999998</v>
      </c>
      <c r="H539">
        <v>-3115.39</v>
      </c>
      <c r="I539">
        <v>-8794.6</v>
      </c>
      <c r="J539">
        <v>-1935.74</v>
      </c>
      <c r="K539">
        <v>-1659.21</v>
      </c>
      <c r="L539">
        <v>-8629.74</v>
      </c>
      <c r="M539">
        <v>-1367</v>
      </c>
      <c r="N539">
        <v>-3420.59</v>
      </c>
      <c r="O539">
        <v>-8787.1</v>
      </c>
      <c r="P539">
        <v>-2465.64</v>
      </c>
      <c r="Q539">
        <v>1936.41</v>
      </c>
      <c r="R539">
        <v>-8603.91</v>
      </c>
      <c r="S539">
        <v>1248.49</v>
      </c>
      <c r="T539">
        <v>-3667.12</v>
      </c>
    </row>
    <row r="540" spans="1:20" x14ac:dyDescent="0.15">
      <c r="A540">
        <v>536</v>
      </c>
      <c r="B540">
        <v>1</v>
      </c>
      <c r="C540">
        <v>-7049.35</v>
      </c>
      <c r="D540">
        <v>5855.37</v>
      </c>
      <c r="E540">
        <v>-7768.32</v>
      </c>
      <c r="F540">
        <v>9256.5</v>
      </c>
      <c r="G540">
        <v>743.75599999999997</v>
      </c>
      <c r="H540">
        <v>-3516.6</v>
      </c>
      <c r="I540">
        <v>-9007.7900000000009</v>
      </c>
      <c r="J540">
        <v>-1888.07</v>
      </c>
      <c r="K540">
        <v>-1587.7</v>
      </c>
      <c r="L540">
        <v>-9230.48</v>
      </c>
      <c r="M540">
        <v>-1406.51</v>
      </c>
      <c r="N540">
        <v>-3286.41</v>
      </c>
      <c r="O540">
        <v>-9118.7999999999993</v>
      </c>
      <c r="P540">
        <v>-2623.66</v>
      </c>
      <c r="Q540">
        <v>2110.09</v>
      </c>
      <c r="R540">
        <v>-8596.41</v>
      </c>
      <c r="S540">
        <v>1311.83</v>
      </c>
      <c r="T540">
        <v>-3983.16</v>
      </c>
    </row>
    <row r="541" spans="1:20" x14ac:dyDescent="0.15">
      <c r="A541">
        <v>537</v>
      </c>
      <c r="B541">
        <v>0</v>
      </c>
      <c r="C541">
        <v>-7963</v>
      </c>
      <c r="D541">
        <v>9066.7199999999993</v>
      </c>
      <c r="E541">
        <v>-6149.97</v>
      </c>
      <c r="F541">
        <v>8992.1200000000008</v>
      </c>
      <c r="G541">
        <v>773.76700000000005</v>
      </c>
      <c r="H541">
        <v>-4047.82</v>
      </c>
      <c r="I541">
        <v>-9205.31</v>
      </c>
      <c r="J541">
        <v>-1999.74</v>
      </c>
      <c r="K541">
        <v>-1493.02</v>
      </c>
      <c r="L541">
        <v>-9457.35</v>
      </c>
      <c r="M541">
        <v>-1350.67</v>
      </c>
      <c r="N541">
        <v>-3191.73</v>
      </c>
      <c r="O541">
        <v>-9267.99</v>
      </c>
      <c r="P541">
        <v>-2757.84</v>
      </c>
      <c r="Q541">
        <v>2172.77</v>
      </c>
      <c r="R541">
        <v>-8707.42</v>
      </c>
      <c r="S541">
        <v>1462.34</v>
      </c>
      <c r="T541">
        <v>-4203.8500000000004</v>
      </c>
    </row>
    <row r="542" spans="1:20" x14ac:dyDescent="0.15">
      <c r="A542">
        <v>538</v>
      </c>
      <c r="B542">
        <v>1</v>
      </c>
      <c r="C542">
        <v>-5652.98</v>
      </c>
      <c r="D542">
        <v>10913.5</v>
      </c>
      <c r="E542">
        <v>-4998.1499999999996</v>
      </c>
      <c r="F542">
        <v>9705.85</v>
      </c>
      <c r="G542">
        <v>544.24300000000005</v>
      </c>
      <c r="H542">
        <v>-4536.22</v>
      </c>
      <c r="I542">
        <v>-9283.66</v>
      </c>
      <c r="J542">
        <v>-2189.1</v>
      </c>
      <c r="K542">
        <v>-1461.68</v>
      </c>
      <c r="L542">
        <v>-9274.83</v>
      </c>
      <c r="M542">
        <v>-1232.1600000000001</v>
      </c>
      <c r="N542">
        <v>-3231.9</v>
      </c>
      <c r="O542">
        <v>-9188.32</v>
      </c>
      <c r="P542">
        <v>-2757.18</v>
      </c>
      <c r="Q542">
        <v>2005.93</v>
      </c>
      <c r="R542">
        <v>-8913.11</v>
      </c>
      <c r="S542">
        <v>1636.03</v>
      </c>
      <c r="T542">
        <v>-4171.1899999999996</v>
      </c>
    </row>
    <row r="543" spans="1:20" x14ac:dyDescent="0.15">
      <c r="A543">
        <v>539</v>
      </c>
      <c r="B543">
        <v>0</v>
      </c>
      <c r="C543">
        <v>-2320.25</v>
      </c>
      <c r="D543">
        <v>9654.4699999999993</v>
      </c>
      <c r="E543">
        <v>-3978.54</v>
      </c>
      <c r="F543">
        <v>10685.3</v>
      </c>
      <c r="G543">
        <v>267.71100000000001</v>
      </c>
      <c r="H543">
        <v>-4780.75</v>
      </c>
      <c r="I543">
        <v>-9212.15</v>
      </c>
      <c r="J543">
        <v>-2418.62</v>
      </c>
      <c r="K543">
        <v>-1437.85</v>
      </c>
      <c r="L543">
        <v>-8902.9599999999991</v>
      </c>
      <c r="M543">
        <v>-1113.6400000000001</v>
      </c>
      <c r="N543">
        <v>-3374.25</v>
      </c>
      <c r="O543">
        <v>-9101.7999999999993</v>
      </c>
      <c r="P543">
        <v>-2606.67</v>
      </c>
      <c r="Q543">
        <v>1705.56</v>
      </c>
      <c r="R543">
        <v>-8887.9500000000007</v>
      </c>
      <c r="S543">
        <v>1770.22</v>
      </c>
      <c r="T543">
        <v>-3965.5</v>
      </c>
    </row>
    <row r="544" spans="1:20" x14ac:dyDescent="0.15">
      <c r="A544">
        <v>540</v>
      </c>
      <c r="B544">
        <v>1</v>
      </c>
      <c r="C544">
        <v>-518.44200000000001</v>
      </c>
      <c r="D544">
        <v>6577.99</v>
      </c>
      <c r="E544">
        <v>-3698.45</v>
      </c>
      <c r="F544">
        <v>11347.4</v>
      </c>
      <c r="G544">
        <v>-151.827</v>
      </c>
      <c r="H544">
        <v>-5025.95</v>
      </c>
      <c r="I544">
        <v>-9165.14</v>
      </c>
      <c r="J544">
        <v>-2552.15</v>
      </c>
      <c r="K544">
        <v>-1398.34</v>
      </c>
      <c r="L544">
        <v>-8444.58</v>
      </c>
      <c r="M544">
        <v>-1018.96</v>
      </c>
      <c r="N544">
        <v>-3532.27</v>
      </c>
      <c r="O544">
        <v>-9086.1299999999992</v>
      </c>
      <c r="P544">
        <v>-2480.65</v>
      </c>
      <c r="Q544">
        <v>1461.03</v>
      </c>
      <c r="R544">
        <v>-8618.92</v>
      </c>
      <c r="S544">
        <v>1817.23</v>
      </c>
      <c r="T544">
        <v>-3776.15</v>
      </c>
    </row>
    <row r="545" spans="1:20" x14ac:dyDescent="0.15">
      <c r="A545">
        <v>541</v>
      </c>
      <c r="B545">
        <v>0</v>
      </c>
      <c r="C545">
        <v>-563.19799999999998</v>
      </c>
      <c r="D545">
        <v>3951.45</v>
      </c>
      <c r="E545">
        <v>-4507.49</v>
      </c>
      <c r="F545">
        <v>11440.1</v>
      </c>
      <c r="G545">
        <v>-832.22500000000002</v>
      </c>
      <c r="H545">
        <v>-4992.6400000000003</v>
      </c>
      <c r="I545">
        <v>-9117.48</v>
      </c>
      <c r="J545">
        <v>-2496.3200000000002</v>
      </c>
      <c r="K545">
        <v>-1311.17</v>
      </c>
      <c r="L545">
        <v>-8113.53</v>
      </c>
      <c r="M545">
        <v>-939.95500000000004</v>
      </c>
      <c r="N545">
        <v>-3594.95</v>
      </c>
      <c r="O545">
        <v>-9062.2999999999993</v>
      </c>
      <c r="P545">
        <v>-2258.63</v>
      </c>
      <c r="Q545">
        <v>1263.5</v>
      </c>
      <c r="R545">
        <v>-8350.56</v>
      </c>
      <c r="S545">
        <v>1841.06</v>
      </c>
      <c r="T545">
        <v>-3737.3</v>
      </c>
    </row>
    <row r="546" spans="1:20" x14ac:dyDescent="0.15">
      <c r="A546">
        <v>542</v>
      </c>
      <c r="B546">
        <v>1</v>
      </c>
      <c r="C546">
        <v>-1330.11</v>
      </c>
      <c r="D546">
        <v>2858.72</v>
      </c>
      <c r="E546">
        <v>-5335.13</v>
      </c>
      <c r="F546">
        <v>11091.4</v>
      </c>
      <c r="G546">
        <v>-1550.82</v>
      </c>
      <c r="H546">
        <v>-4541.1099999999997</v>
      </c>
      <c r="I546">
        <v>-8966.9699999999993</v>
      </c>
      <c r="J546">
        <v>-2330.14</v>
      </c>
      <c r="K546">
        <v>-1287.99</v>
      </c>
      <c r="L546">
        <v>-8043.33</v>
      </c>
      <c r="M546">
        <v>-1027.78</v>
      </c>
      <c r="N546">
        <v>-3594.95</v>
      </c>
      <c r="O546">
        <v>-8975.1299999999992</v>
      </c>
      <c r="P546">
        <v>-1847.26</v>
      </c>
      <c r="Q546">
        <v>1208.98</v>
      </c>
      <c r="R546">
        <v>-8256.5300000000007</v>
      </c>
      <c r="S546">
        <v>1832.9</v>
      </c>
      <c r="T546">
        <v>-3681.47</v>
      </c>
    </row>
    <row r="547" spans="1:20" x14ac:dyDescent="0.15">
      <c r="A547">
        <v>543</v>
      </c>
      <c r="B547">
        <v>0</v>
      </c>
      <c r="C547">
        <v>-1659.21</v>
      </c>
      <c r="D547">
        <v>2829.33</v>
      </c>
      <c r="E547">
        <v>-5403.36</v>
      </c>
      <c r="F547">
        <v>10784.2</v>
      </c>
      <c r="G547">
        <v>-1841.06</v>
      </c>
      <c r="H547">
        <v>-4067.7</v>
      </c>
      <c r="I547">
        <v>-8793.2800000000007</v>
      </c>
      <c r="J547">
        <v>-2061.11</v>
      </c>
      <c r="K547">
        <v>-1256</v>
      </c>
      <c r="L547">
        <v>-8059.01</v>
      </c>
      <c r="M547">
        <v>-1272.97</v>
      </c>
      <c r="N547">
        <v>-3666.45</v>
      </c>
      <c r="O547">
        <v>-8761.2800000000007</v>
      </c>
      <c r="P547">
        <v>-1420.87</v>
      </c>
      <c r="Q547">
        <v>1248.49</v>
      </c>
      <c r="R547">
        <v>-8399.5300000000007</v>
      </c>
      <c r="S547">
        <v>1721.89</v>
      </c>
      <c r="T547">
        <v>-3539.12</v>
      </c>
    </row>
    <row r="548" spans="1:20" x14ac:dyDescent="0.15">
      <c r="A548">
        <v>544</v>
      </c>
      <c r="B548">
        <v>1</v>
      </c>
      <c r="C548">
        <v>-1182.55</v>
      </c>
      <c r="D548">
        <v>3066.36</v>
      </c>
      <c r="E548">
        <v>-4983.83</v>
      </c>
      <c r="F548">
        <v>10801.2</v>
      </c>
      <c r="G548">
        <v>-1642.24</v>
      </c>
      <c r="H548">
        <v>-3910.99</v>
      </c>
      <c r="I548">
        <v>-8587.59</v>
      </c>
      <c r="J548">
        <v>-1840.41</v>
      </c>
      <c r="K548">
        <v>-1224.6500000000001</v>
      </c>
      <c r="L548">
        <v>-7939.84</v>
      </c>
      <c r="M548">
        <v>-1454.17</v>
      </c>
      <c r="N548">
        <v>-3808.8</v>
      </c>
      <c r="O548">
        <v>-8532.41</v>
      </c>
      <c r="P548">
        <v>-1073.49</v>
      </c>
      <c r="Q548">
        <v>1192.6600000000001</v>
      </c>
      <c r="R548">
        <v>-8708.06</v>
      </c>
      <c r="S548">
        <v>1516.21</v>
      </c>
      <c r="T548">
        <v>-3476.43</v>
      </c>
    </row>
    <row r="549" spans="1:20" x14ac:dyDescent="0.15">
      <c r="A549">
        <v>545</v>
      </c>
      <c r="B549">
        <v>0</v>
      </c>
      <c r="C549">
        <v>-368.62599999999998</v>
      </c>
      <c r="D549">
        <v>3303.39</v>
      </c>
      <c r="E549">
        <v>-4541.7700000000004</v>
      </c>
      <c r="F549">
        <v>10983</v>
      </c>
      <c r="G549">
        <v>-1191.3599999999999</v>
      </c>
      <c r="H549">
        <v>-3863.32</v>
      </c>
      <c r="I549">
        <v>-8422.06</v>
      </c>
      <c r="J549">
        <v>-1634.73</v>
      </c>
      <c r="K549">
        <v>-1153.1600000000001</v>
      </c>
      <c r="L549">
        <v>-7837.65</v>
      </c>
      <c r="M549">
        <v>-1477.35</v>
      </c>
      <c r="N549">
        <v>-3942.98</v>
      </c>
      <c r="O549">
        <v>-8406.39</v>
      </c>
      <c r="P549">
        <v>-805.12300000000005</v>
      </c>
      <c r="Q549">
        <v>1050.31</v>
      </c>
      <c r="R549">
        <v>-9015.93</v>
      </c>
      <c r="S549">
        <v>1374.51</v>
      </c>
      <c r="T549">
        <v>-3476.43</v>
      </c>
    </row>
    <row r="550" spans="1:20" x14ac:dyDescent="0.15">
      <c r="A550">
        <v>546</v>
      </c>
      <c r="B550">
        <v>1</v>
      </c>
      <c r="C550">
        <v>246.48</v>
      </c>
      <c r="D550">
        <v>3325.93</v>
      </c>
      <c r="E550">
        <v>-4361.22</v>
      </c>
      <c r="F550">
        <v>11132.9</v>
      </c>
      <c r="G550">
        <v>-820.79899999999998</v>
      </c>
      <c r="H550">
        <v>-3927.31</v>
      </c>
      <c r="I550">
        <v>-8303.5499999999993</v>
      </c>
      <c r="J550">
        <v>-1397.7</v>
      </c>
      <c r="K550">
        <v>-1129.97</v>
      </c>
      <c r="L550">
        <v>-7798.14</v>
      </c>
      <c r="M550">
        <v>-1342.52</v>
      </c>
      <c r="N550">
        <v>-4132.99</v>
      </c>
      <c r="O550">
        <v>-8255.8799999999992</v>
      </c>
      <c r="P550">
        <v>-496.6</v>
      </c>
      <c r="Q550">
        <v>773.13499999999999</v>
      </c>
      <c r="R550">
        <v>-9173.2999999999993</v>
      </c>
      <c r="S550">
        <v>1247.8399999999999</v>
      </c>
      <c r="T550">
        <v>-3452.6</v>
      </c>
    </row>
    <row r="551" spans="1:20" x14ac:dyDescent="0.15">
      <c r="A551">
        <v>547</v>
      </c>
      <c r="B551">
        <v>0</v>
      </c>
      <c r="C551">
        <v>172.40600000000001</v>
      </c>
      <c r="D551">
        <v>2945.27</v>
      </c>
      <c r="E551">
        <v>-4345.54</v>
      </c>
      <c r="F551">
        <v>11156.1</v>
      </c>
      <c r="G551">
        <v>-663.42499999999995</v>
      </c>
      <c r="H551">
        <v>-4085.32</v>
      </c>
      <c r="I551">
        <v>-8232.7000000000007</v>
      </c>
      <c r="J551">
        <v>-1208.3399999999999</v>
      </c>
      <c r="K551">
        <v>-1074.1500000000001</v>
      </c>
      <c r="L551">
        <v>-7710.98</v>
      </c>
      <c r="M551">
        <v>-978.178</v>
      </c>
      <c r="N551">
        <v>-4227.03</v>
      </c>
      <c r="O551">
        <v>-7843.88</v>
      </c>
      <c r="P551">
        <v>-117.22799999999999</v>
      </c>
      <c r="Q551">
        <v>512.91999999999996</v>
      </c>
      <c r="R551">
        <v>-9156.99</v>
      </c>
      <c r="S551">
        <v>1113.6500000000001</v>
      </c>
      <c r="T551">
        <v>-3436.93</v>
      </c>
    </row>
    <row r="552" spans="1:20" x14ac:dyDescent="0.15">
      <c r="A552">
        <v>548</v>
      </c>
      <c r="B552">
        <v>1</v>
      </c>
      <c r="C552">
        <v>-548.12</v>
      </c>
      <c r="D552">
        <v>2177.7199999999998</v>
      </c>
      <c r="E552">
        <v>-4464.7</v>
      </c>
      <c r="F552">
        <v>11116.6</v>
      </c>
      <c r="G552">
        <v>-703.57299999999998</v>
      </c>
      <c r="H552">
        <v>-4291.01</v>
      </c>
      <c r="I552">
        <v>-8145.53</v>
      </c>
      <c r="J552">
        <v>-1169.47</v>
      </c>
      <c r="K552">
        <v>-1027.1300000000001</v>
      </c>
      <c r="L552">
        <v>-7616.29</v>
      </c>
      <c r="M552">
        <v>-599.44799999999998</v>
      </c>
      <c r="N552">
        <v>-4274.6899999999996</v>
      </c>
      <c r="O552">
        <v>-7457.63</v>
      </c>
      <c r="P552">
        <v>182.49299999999999</v>
      </c>
      <c r="Q552">
        <v>315.39800000000002</v>
      </c>
      <c r="R552">
        <v>-8982.65</v>
      </c>
      <c r="S552">
        <v>995.13900000000001</v>
      </c>
      <c r="T552">
        <v>-3413.1</v>
      </c>
    </row>
    <row r="553" spans="1:20" x14ac:dyDescent="0.15">
      <c r="A553">
        <v>549</v>
      </c>
      <c r="B553">
        <v>0</v>
      </c>
      <c r="C553">
        <v>-1528.22</v>
      </c>
      <c r="D553">
        <v>1364.44</v>
      </c>
      <c r="E553">
        <v>-4757.55</v>
      </c>
      <c r="F553">
        <v>11005.6</v>
      </c>
      <c r="G553">
        <v>-822.08600000000001</v>
      </c>
      <c r="H553">
        <v>-4456.54</v>
      </c>
      <c r="I553">
        <v>-8003.19</v>
      </c>
      <c r="J553">
        <v>-1161.32</v>
      </c>
      <c r="K553">
        <v>-1027.1300000000001</v>
      </c>
      <c r="L553">
        <v>-7465.79</v>
      </c>
      <c r="M553">
        <v>-354.904</v>
      </c>
      <c r="N553">
        <v>-4353.7</v>
      </c>
      <c r="O553">
        <v>-7467.07</v>
      </c>
      <c r="P553">
        <v>276.53500000000003</v>
      </c>
      <c r="Q553">
        <v>213.19900000000001</v>
      </c>
      <c r="R553">
        <v>-8697.9599999999991</v>
      </c>
      <c r="S553">
        <v>852.79499999999996</v>
      </c>
      <c r="T553">
        <v>-3397.42</v>
      </c>
    </row>
    <row r="554" spans="1:20" x14ac:dyDescent="0.15">
      <c r="A554">
        <v>550</v>
      </c>
      <c r="B554">
        <v>1</v>
      </c>
      <c r="C554">
        <v>-2293.1999999999998</v>
      </c>
      <c r="D554">
        <v>685.34400000000005</v>
      </c>
      <c r="E554">
        <v>-4922.4399999999996</v>
      </c>
      <c r="F554">
        <v>10871.4</v>
      </c>
      <c r="G554">
        <v>-821.447</v>
      </c>
      <c r="H554">
        <v>-4527.3900000000003</v>
      </c>
      <c r="I554">
        <v>-7845.17</v>
      </c>
      <c r="J554">
        <v>-1121.81</v>
      </c>
      <c r="K554">
        <v>-884.14499999999998</v>
      </c>
      <c r="L554">
        <v>-7268.27</v>
      </c>
      <c r="M554">
        <v>-228.87299999999999</v>
      </c>
      <c r="N554">
        <v>-4408.88</v>
      </c>
      <c r="O554">
        <v>-7640.76</v>
      </c>
      <c r="P554">
        <v>205.04300000000001</v>
      </c>
      <c r="Q554">
        <v>126.033</v>
      </c>
      <c r="R554">
        <v>-8334.26</v>
      </c>
      <c r="S554">
        <v>718.60699999999997</v>
      </c>
      <c r="T554">
        <v>-3325.93</v>
      </c>
    </row>
    <row r="555" spans="1:20" x14ac:dyDescent="0.15">
      <c r="A555">
        <v>551</v>
      </c>
      <c r="B555">
        <v>0</v>
      </c>
      <c r="C555">
        <v>-2599.81</v>
      </c>
      <c r="D555">
        <v>386.89400000000001</v>
      </c>
      <c r="E555">
        <v>-4842.8</v>
      </c>
      <c r="F555">
        <v>10729</v>
      </c>
      <c r="G555">
        <v>-790.09900000000005</v>
      </c>
      <c r="H555">
        <v>-4495.41</v>
      </c>
      <c r="I555">
        <v>-7710.98</v>
      </c>
      <c r="J555">
        <v>-1106.1400000000001</v>
      </c>
      <c r="K555">
        <v>-742.43799999999999</v>
      </c>
      <c r="L555">
        <v>-7094.58</v>
      </c>
      <c r="M555">
        <v>-126.03400000000001</v>
      </c>
      <c r="N555">
        <v>-4424.55</v>
      </c>
      <c r="O555">
        <v>-7751.12</v>
      </c>
      <c r="P555">
        <v>38.868600000000001</v>
      </c>
      <c r="Q555">
        <v>31.349399999999999</v>
      </c>
      <c r="R555">
        <v>-7915.39</v>
      </c>
      <c r="S555">
        <v>576.26300000000003</v>
      </c>
      <c r="T555">
        <v>-3326.57</v>
      </c>
    </row>
    <row r="556" spans="1:20" x14ac:dyDescent="0.15">
      <c r="A556">
        <v>552</v>
      </c>
      <c r="B556">
        <v>1</v>
      </c>
      <c r="C556">
        <v>-2551.5100000000002</v>
      </c>
      <c r="D556">
        <v>498.524</v>
      </c>
      <c r="E556">
        <v>-4589.46</v>
      </c>
      <c r="F556">
        <v>10666.3</v>
      </c>
      <c r="G556">
        <v>-742.43899999999996</v>
      </c>
      <c r="H556">
        <v>-4416.3999999999996</v>
      </c>
      <c r="I556">
        <v>-7544.81</v>
      </c>
      <c r="J556">
        <v>-1129.97</v>
      </c>
      <c r="K556">
        <v>-615.76900000000001</v>
      </c>
      <c r="L556">
        <v>-7031.88</v>
      </c>
      <c r="M556">
        <v>-55.18</v>
      </c>
      <c r="N556">
        <v>-4400.72</v>
      </c>
      <c r="O556">
        <v>-7853.96</v>
      </c>
      <c r="P556">
        <v>-110.995</v>
      </c>
      <c r="Q556">
        <v>0</v>
      </c>
      <c r="R556">
        <v>-7457.01</v>
      </c>
      <c r="S556">
        <v>489.73399999999998</v>
      </c>
      <c r="T556">
        <v>-3357.92</v>
      </c>
    </row>
    <row r="557" spans="1:20" x14ac:dyDescent="0.15">
      <c r="A557">
        <v>553</v>
      </c>
      <c r="B557">
        <v>0</v>
      </c>
      <c r="C557">
        <v>-2417.3200000000002</v>
      </c>
      <c r="D557">
        <v>711.721</v>
      </c>
      <c r="E557">
        <v>-4392.57</v>
      </c>
      <c r="F557">
        <v>10785.5</v>
      </c>
      <c r="G557">
        <v>-663.43</v>
      </c>
      <c r="H557">
        <v>-4361.22</v>
      </c>
      <c r="I557">
        <v>-7418.77</v>
      </c>
      <c r="J557">
        <v>-1097.98</v>
      </c>
      <c r="K557">
        <v>-576.89800000000002</v>
      </c>
      <c r="L557">
        <v>-6984.22</v>
      </c>
      <c r="M557">
        <v>-39.504899999999999</v>
      </c>
      <c r="N557">
        <v>-4408.88</v>
      </c>
      <c r="O557">
        <v>-7829.5</v>
      </c>
      <c r="P557">
        <v>-205.679</v>
      </c>
      <c r="Q557">
        <v>23.829499999999999</v>
      </c>
      <c r="R557">
        <v>-7030.61</v>
      </c>
      <c r="S557">
        <v>402.57100000000003</v>
      </c>
      <c r="T557">
        <v>-3310.26</v>
      </c>
    </row>
    <row r="558" spans="1:20" x14ac:dyDescent="0.15">
      <c r="A558">
        <v>554</v>
      </c>
      <c r="B558">
        <v>1</v>
      </c>
      <c r="C558">
        <v>-2703.9</v>
      </c>
      <c r="D558">
        <v>1052.22</v>
      </c>
      <c r="E558">
        <v>-4345.54</v>
      </c>
      <c r="F558">
        <v>10935.3</v>
      </c>
      <c r="G558">
        <v>-655.90800000000002</v>
      </c>
      <c r="H558">
        <v>-4345.54</v>
      </c>
      <c r="I558">
        <v>-7339.76</v>
      </c>
      <c r="J558">
        <v>-1042.8</v>
      </c>
      <c r="K558">
        <v>-616.40300000000002</v>
      </c>
      <c r="L558">
        <v>-6905.21</v>
      </c>
      <c r="M558">
        <v>8.1533300000000004</v>
      </c>
      <c r="N558">
        <v>-4376.8900000000003</v>
      </c>
      <c r="O558">
        <v>-7758.64</v>
      </c>
      <c r="P558">
        <v>-284.68799999999999</v>
      </c>
      <c r="Q558">
        <v>63.334099999999999</v>
      </c>
      <c r="R558">
        <v>-6659.4</v>
      </c>
      <c r="S558">
        <v>284.05700000000002</v>
      </c>
      <c r="T558">
        <v>-3278.91</v>
      </c>
    </row>
    <row r="559" spans="1:20" x14ac:dyDescent="0.15">
      <c r="A559">
        <v>555</v>
      </c>
      <c r="B559">
        <v>0</v>
      </c>
      <c r="C559">
        <v>-3614.4</v>
      </c>
      <c r="D559">
        <v>1367.62</v>
      </c>
      <c r="E559">
        <v>-4369.37</v>
      </c>
      <c r="F559">
        <v>11030</v>
      </c>
      <c r="G559">
        <v>-671.58399999999995</v>
      </c>
      <c r="H559">
        <v>-4297.88</v>
      </c>
      <c r="I559">
        <v>-7236.93</v>
      </c>
      <c r="J559">
        <v>-1027.1300000000001</v>
      </c>
      <c r="K559">
        <v>-632.07899999999995</v>
      </c>
      <c r="L559">
        <v>-6897.69</v>
      </c>
      <c r="M559">
        <v>110.991</v>
      </c>
      <c r="N559">
        <v>-4345.54</v>
      </c>
      <c r="O559">
        <v>-7838.28</v>
      </c>
      <c r="P559">
        <v>-363.697</v>
      </c>
      <c r="Q559">
        <v>102.839</v>
      </c>
      <c r="R559">
        <v>-6375.34</v>
      </c>
      <c r="S559">
        <v>237.03</v>
      </c>
      <c r="T559">
        <v>-3302.74</v>
      </c>
    </row>
    <row r="560" spans="1:20" x14ac:dyDescent="0.15">
      <c r="A560">
        <v>556</v>
      </c>
      <c r="B560">
        <v>1</v>
      </c>
      <c r="C560">
        <v>-4736.2</v>
      </c>
      <c r="D560">
        <v>1342.54</v>
      </c>
      <c r="E560">
        <v>-4289.7299999999996</v>
      </c>
      <c r="F560">
        <v>11109</v>
      </c>
      <c r="G560">
        <v>-743.06899999999996</v>
      </c>
      <c r="H560">
        <v>-4218.88</v>
      </c>
      <c r="I560">
        <v>-7142.24</v>
      </c>
      <c r="J560">
        <v>-1003.3</v>
      </c>
      <c r="K560">
        <v>-608.25099999999998</v>
      </c>
      <c r="L560">
        <v>-6913.36</v>
      </c>
      <c r="M560">
        <v>134.191</v>
      </c>
      <c r="N560">
        <v>-4369.37</v>
      </c>
      <c r="O560">
        <v>-7948.64</v>
      </c>
      <c r="P560">
        <v>-442.70600000000002</v>
      </c>
      <c r="Q560">
        <v>166.17099999999999</v>
      </c>
      <c r="R560">
        <v>-6114.49</v>
      </c>
      <c r="S560">
        <v>260.858</v>
      </c>
      <c r="T560">
        <v>-3318.41</v>
      </c>
    </row>
    <row r="561" spans="1:20" x14ac:dyDescent="0.15">
      <c r="A561">
        <v>557</v>
      </c>
      <c r="B561">
        <v>0</v>
      </c>
      <c r="C561">
        <v>-5699.36</v>
      </c>
      <c r="D561">
        <v>954.39599999999996</v>
      </c>
      <c r="E561">
        <v>-4107.8900000000003</v>
      </c>
      <c r="F561">
        <v>11164.2</v>
      </c>
      <c r="G561">
        <v>-742.44299999999998</v>
      </c>
      <c r="H561">
        <v>-4116.04</v>
      </c>
      <c r="I561">
        <v>-7039.4</v>
      </c>
      <c r="J561">
        <v>-1035.28</v>
      </c>
      <c r="K561">
        <v>-592.57399999999996</v>
      </c>
      <c r="L561">
        <v>-6841.88</v>
      </c>
      <c r="M561">
        <v>94.686999999999998</v>
      </c>
      <c r="N561">
        <v>-4361.22</v>
      </c>
      <c r="O561">
        <v>-7860.86</v>
      </c>
      <c r="P561">
        <v>-497.887</v>
      </c>
      <c r="Q561">
        <v>221.352</v>
      </c>
      <c r="R561">
        <v>-5933.27</v>
      </c>
      <c r="S561">
        <v>276.53500000000003</v>
      </c>
      <c r="T561">
        <v>-3342.24</v>
      </c>
    </row>
    <row r="562" spans="1:20" x14ac:dyDescent="0.15">
      <c r="A562">
        <v>558</v>
      </c>
      <c r="B562">
        <v>1</v>
      </c>
      <c r="C562">
        <v>-6449.32</v>
      </c>
      <c r="D562">
        <v>417.01</v>
      </c>
      <c r="E562">
        <v>-4172.47</v>
      </c>
      <c r="F562">
        <v>11132.2</v>
      </c>
      <c r="G562">
        <v>-734.91600000000005</v>
      </c>
      <c r="H562">
        <v>-4116.66</v>
      </c>
      <c r="I562">
        <v>-6944.72</v>
      </c>
      <c r="J562">
        <v>-1042.81</v>
      </c>
      <c r="K562">
        <v>-592.57399999999996</v>
      </c>
      <c r="L562">
        <v>-6794.85</v>
      </c>
      <c r="M562">
        <v>102.837</v>
      </c>
      <c r="N562">
        <v>-4345.54</v>
      </c>
      <c r="O562">
        <v>-7758.64</v>
      </c>
      <c r="P562">
        <v>-561.21900000000005</v>
      </c>
      <c r="Q562">
        <v>284.68400000000003</v>
      </c>
      <c r="R562">
        <v>-5838.58</v>
      </c>
      <c r="S562">
        <v>276.53500000000003</v>
      </c>
      <c r="T562">
        <v>-3357.92</v>
      </c>
    </row>
    <row r="563" spans="1:20" x14ac:dyDescent="0.15">
      <c r="A563">
        <v>559</v>
      </c>
      <c r="B563">
        <v>0</v>
      </c>
      <c r="C563">
        <v>-7049.42</v>
      </c>
      <c r="D563">
        <v>30.735399999999998</v>
      </c>
      <c r="E563">
        <v>-4409.49</v>
      </c>
      <c r="F563">
        <v>11077.1</v>
      </c>
      <c r="G563">
        <v>-774.42100000000005</v>
      </c>
      <c r="H563">
        <v>-4052.71</v>
      </c>
      <c r="I563">
        <v>-6841.88</v>
      </c>
      <c r="J563">
        <v>-979.47400000000005</v>
      </c>
      <c r="K563">
        <v>-521.09299999999996</v>
      </c>
      <c r="L563">
        <v>-6818.67</v>
      </c>
      <c r="M563">
        <v>118.515</v>
      </c>
      <c r="N563">
        <v>-4297.8900000000003</v>
      </c>
      <c r="O563">
        <v>-7719.14</v>
      </c>
      <c r="P563">
        <v>-640.22799999999995</v>
      </c>
      <c r="Q563">
        <v>411.34800000000001</v>
      </c>
      <c r="R563">
        <v>-5735.74</v>
      </c>
      <c r="S563">
        <v>228.88</v>
      </c>
      <c r="T563">
        <v>-3334.09</v>
      </c>
    </row>
    <row r="564" spans="1:20" x14ac:dyDescent="0.15">
      <c r="A564">
        <v>560</v>
      </c>
      <c r="B564">
        <v>1</v>
      </c>
      <c r="C564">
        <v>-7578.65</v>
      </c>
      <c r="D564">
        <v>-484.06299999999999</v>
      </c>
      <c r="E564">
        <v>-4479.74</v>
      </c>
      <c r="F564">
        <v>11109</v>
      </c>
      <c r="G564">
        <v>-837.75199999999995</v>
      </c>
      <c r="H564">
        <v>-3942.34</v>
      </c>
      <c r="I564">
        <v>-6723.37</v>
      </c>
      <c r="J564">
        <v>-971.94500000000005</v>
      </c>
      <c r="K564">
        <v>-497.88600000000002</v>
      </c>
      <c r="L564">
        <v>-6858.18</v>
      </c>
      <c r="M564">
        <v>118.515</v>
      </c>
      <c r="N564">
        <v>-4290.3599999999997</v>
      </c>
      <c r="O564">
        <v>-7608.15</v>
      </c>
      <c r="P564">
        <v>-695.41</v>
      </c>
      <c r="Q564">
        <v>497.88600000000002</v>
      </c>
      <c r="R564">
        <v>-5712.54</v>
      </c>
      <c r="S564">
        <v>173.69800000000001</v>
      </c>
      <c r="T564">
        <v>-3318.41</v>
      </c>
    </row>
    <row r="565" spans="1:20" x14ac:dyDescent="0.15">
      <c r="A565">
        <v>561</v>
      </c>
      <c r="B565">
        <v>0</v>
      </c>
      <c r="C565">
        <v>-8139.87</v>
      </c>
      <c r="D565">
        <v>-1179.47</v>
      </c>
      <c r="E565">
        <v>-4511.71</v>
      </c>
      <c r="F565">
        <v>11188</v>
      </c>
      <c r="G565">
        <v>-964.41399999999999</v>
      </c>
      <c r="H565">
        <v>-3887.16</v>
      </c>
      <c r="I565">
        <v>-6628.68</v>
      </c>
      <c r="J565">
        <v>-963.79700000000003</v>
      </c>
      <c r="K565">
        <v>-537.39</v>
      </c>
      <c r="L565">
        <v>-6945.34</v>
      </c>
      <c r="M565">
        <v>70.862200000000001</v>
      </c>
      <c r="N565">
        <v>-4306.04</v>
      </c>
      <c r="O565">
        <v>-7521.62</v>
      </c>
      <c r="P565">
        <v>-734.91499999999996</v>
      </c>
      <c r="Q565">
        <v>537.39</v>
      </c>
      <c r="R565">
        <v>-5752.04</v>
      </c>
      <c r="S565">
        <v>134.19300000000001</v>
      </c>
      <c r="T565">
        <v>-3318.41</v>
      </c>
    </row>
    <row r="566" spans="1:20" x14ac:dyDescent="0.15">
      <c r="A566">
        <v>562</v>
      </c>
      <c r="B566">
        <v>1</v>
      </c>
      <c r="C566">
        <v>-8780.09</v>
      </c>
      <c r="D566">
        <v>-1628.46</v>
      </c>
      <c r="E566">
        <v>-4590.72</v>
      </c>
      <c r="F566">
        <v>11219.4</v>
      </c>
      <c r="G566">
        <v>-1050.95</v>
      </c>
      <c r="H566">
        <v>-3942.96</v>
      </c>
      <c r="I566">
        <v>-6549.67</v>
      </c>
      <c r="J566">
        <v>-1043.42</v>
      </c>
      <c r="K566">
        <v>-576.89499999999998</v>
      </c>
      <c r="L566">
        <v>-6992.37</v>
      </c>
      <c r="M566">
        <v>39.504899999999999</v>
      </c>
      <c r="N566">
        <v>-4329.8599999999997</v>
      </c>
      <c r="O566">
        <v>-7482.11</v>
      </c>
      <c r="P566">
        <v>-798.24599999999998</v>
      </c>
      <c r="Q566">
        <v>553.06899999999996</v>
      </c>
      <c r="R566">
        <v>-5839.2</v>
      </c>
      <c r="S566">
        <v>118.515</v>
      </c>
      <c r="T566">
        <v>-3246.94</v>
      </c>
    </row>
    <row r="567" spans="1:20" x14ac:dyDescent="0.15">
      <c r="A567">
        <v>563</v>
      </c>
      <c r="B567">
        <v>0</v>
      </c>
      <c r="C567">
        <v>-9594.6200000000008</v>
      </c>
      <c r="D567">
        <v>-1857.34</v>
      </c>
      <c r="E567">
        <v>-4479.12</v>
      </c>
      <c r="F567">
        <v>11267.1</v>
      </c>
      <c r="G567">
        <v>-995.15599999999995</v>
      </c>
      <c r="H567">
        <v>-4037.65</v>
      </c>
      <c r="I567">
        <v>-6470.66</v>
      </c>
      <c r="J567">
        <v>-1129.96</v>
      </c>
      <c r="K567">
        <v>-568.74800000000005</v>
      </c>
      <c r="L567">
        <v>-7040.02</v>
      </c>
      <c r="M567">
        <v>87.156099999999995</v>
      </c>
      <c r="N567">
        <v>-4369.37</v>
      </c>
      <c r="O567">
        <v>-7442.61</v>
      </c>
      <c r="P567">
        <v>-805.77800000000002</v>
      </c>
      <c r="Q567">
        <v>505.41800000000001</v>
      </c>
      <c r="R567">
        <v>-5886.23</v>
      </c>
      <c r="S567">
        <v>94.6892</v>
      </c>
      <c r="T567">
        <v>-3199.9</v>
      </c>
    </row>
    <row r="568" spans="1:20" x14ac:dyDescent="0.15">
      <c r="A568">
        <v>564</v>
      </c>
      <c r="B568">
        <v>1</v>
      </c>
      <c r="C568">
        <v>-10479.4</v>
      </c>
      <c r="D568">
        <v>-1888.09</v>
      </c>
      <c r="E568">
        <v>-4146.79</v>
      </c>
      <c r="F568">
        <v>11274.6</v>
      </c>
      <c r="G568">
        <v>-900.46799999999996</v>
      </c>
      <c r="H568">
        <v>-4045.18</v>
      </c>
      <c r="I568">
        <v>-6463.13</v>
      </c>
      <c r="J568">
        <v>-1145.6400000000001</v>
      </c>
      <c r="K568">
        <v>-576.89400000000001</v>
      </c>
      <c r="L568">
        <v>-6999.91</v>
      </c>
      <c r="M568">
        <v>142.34</v>
      </c>
      <c r="N568">
        <v>-4432.7</v>
      </c>
      <c r="O568">
        <v>-7379.28</v>
      </c>
      <c r="P568">
        <v>-742.44799999999998</v>
      </c>
      <c r="Q568">
        <v>450.23399999999998</v>
      </c>
      <c r="R568">
        <v>-5886.23</v>
      </c>
      <c r="S568">
        <v>7.5341399999999998</v>
      </c>
      <c r="T568">
        <v>-3128.42</v>
      </c>
    </row>
    <row r="569" spans="1:20" x14ac:dyDescent="0.15">
      <c r="A569">
        <v>565</v>
      </c>
      <c r="B569">
        <v>0</v>
      </c>
      <c r="C569">
        <v>-11229.4</v>
      </c>
      <c r="D569">
        <v>-2118.81</v>
      </c>
      <c r="E569">
        <v>-4061.47</v>
      </c>
      <c r="F569">
        <v>11235.1</v>
      </c>
      <c r="G569">
        <v>-869.10799999999995</v>
      </c>
      <c r="H569">
        <v>-4172.45</v>
      </c>
      <c r="I569">
        <v>-6526.46</v>
      </c>
      <c r="J569">
        <v>-1217.1199999999999</v>
      </c>
      <c r="K569">
        <v>-544.92399999999998</v>
      </c>
      <c r="L569">
        <v>-6905.22</v>
      </c>
      <c r="M569">
        <v>181.845</v>
      </c>
      <c r="N569">
        <v>-4535.53</v>
      </c>
      <c r="O569">
        <v>-7324.09</v>
      </c>
      <c r="P569">
        <v>-687.26400000000001</v>
      </c>
      <c r="Q569">
        <v>363.08</v>
      </c>
      <c r="R569">
        <v>-5910.06</v>
      </c>
      <c r="S569">
        <v>-39.504899999999999</v>
      </c>
      <c r="T569">
        <v>-3105.21</v>
      </c>
    </row>
    <row r="570" spans="1:20" x14ac:dyDescent="0.15">
      <c r="A570">
        <v>566</v>
      </c>
      <c r="B570">
        <v>1</v>
      </c>
      <c r="C570">
        <v>-11853.3</v>
      </c>
      <c r="D570">
        <v>-3077.49</v>
      </c>
      <c r="E570">
        <v>-4251.46</v>
      </c>
      <c r="F570">
        <v>11267</v>
      </c>
      <c r="G570">
        <v>-916.75699999999995</v>
      </c>
      <c r="H570">
        <v>-4218.88</v>
      </c>
      <c r="I570">
        <v>-6557.82</v>
      </c>
      <c r="J570">
        <v>-1335.63</v>
      </c>
      <c r="K570">
        <v>-465.91500000000002</v>
      </c>
      <c r="L570">
        <v>-6850.03</v>
      </c>
      <c r="M570">
        <v>221.34899999999999</v>
      </c>
      <c r="N570">
        <v>-4630.22</v>
      </c>
      <c r="O570">
        <v>-7284.59</v>
      </c>
      <c r="P570">
        <v>-671.58399999999995</v>
      </c>
      <c r="Q570">
        <v>220.74100000000001</v>
      </c>
      <c r="R570">
        <v>-5949.56</v>
      </c>
      <c r="S570">
        <v>31.968599999999999</v>
      </c>
      <c r="T570">
        <v>-3097.07</v>
      </c>
    </row>
    <row r="571" spans="1:20" x14ac:dyDescent="0.15">
      <c r="A571">
        <v>567</v>
      </c>
      <c r="B571">
        <v>0</v>
      </c>
      <c r="C571">
        <v>-12707.9</v>
      </c>
      <c r="D571">
        <v>-4500.26</v>
      </c>
      <c r="E571">
        <v>-4702.8999999999996</v>
      </c>
      <c r="F571">
        <v>11441.4</v>
      </c>
      <c r="G571">
        <v>-1043.4100000000001</v>
      </c>
      <c r="H571">
        <v>-4211.3500000000004</v>
      </c>
      <c r="I571">
        <v>-6581.64</v>
      </c>
      <c r="J571">
        <v>-1406.5</v>
      </c>
      <c r="K571">
        <v>-386.90600000000001</v>
      </c>
      <c r="L571">
        <v>-6786.71</v>
      </c>
      <c r="M571">
        <v>237.03</v>
      </c>
      <c r="N571">
        <v>-4661.58</v>
      </c>
      <c r="O571">
        <v>-7268.91</v>
      </c>
      <c r="P571">
        <v>-695.40800000000002</v>
      </c>
      <c r="Q571">
        <v>15.0755</v>
      </c>
      <c r="R571">
        <v>-5965.24</v>
      </c>
      <c r="S571">
        <v>102.834</v>
      </c>
      <c r="T571">
        <v>-3057.56</v>
      </c>
    </row>
    <row r="572" spans="1:20" x14ac:dyDescent="0.15">
      <c r="A572">
        <v>568</v>
      </c>
      <c r="B572">
        <v>1</v>
      </c>
      <c r="C572">
        <v>-13973.3</v>
      </c>
      <c r="D572">
        <v>-5715.55</v>
      </c>
      <c r="E572">
        <v>-4961.9399999999996</v>
      </c>
      <c r="F572">
        <v>11630.7</v>
      </c>
      <c r="G572">
        <v>-1272.9000000000001</v>
      </c>
      <c r="H572">
        <v>-4274.67</v>
      </c>
      <c r="I572">
        <v>-6621.15</v>
      </c>
      <c r="J572">
        <v>-1422.18</v>
      </c>
      <c r="K572">
        <v>-355.54399999999998</v>
      </c>
      <c r="L572">
        <v>-6707.7</v>
      </c>
      <c r="M572">
        <v>284.67700000000002</v>
      </c>
      <c r="N572">
        <v>-4661.58</v>
      </c>
      <c r="O572">
        <v>-7292.73</v>
      </c>
      <c r="P572">
        <v>-758.73599999999999</v>
      </c>
      <c r="Q572">
        <v>-126.657</v>
      </c>
      <c r="R572">
        <v>-5989.07</v>
      </c>
      <c r="S572">
        <v>142.33799999999999</v>
      </c>
      <c r="T572">
        <v>-3018.06</v>
      </c>
    </row>
    <row r="573" spans="1:20" x14ac:dyDescent="0.15">
      <c r="A573">
        <v>569</v>
      </c>
      <c r="B573">
        <v>0</v>
      </c>
      <c r="C573">
        <v>-15371.6</v>
      </c>
      <c r="D573">
        <v>-6266.2</v>
      </c>
      <c r="E573">
        <v>-4548.8</v>
      </c>
      <c r="F573">
        <v>11669.6</v>
      </c>
      <c r="G573">
        <v>-1358.85</v>
      </c>
      <c r="H573">
        <v>-4329.8599999999997</v>
      </c>
      <c r="I573">
        <v>-6684.48</v>
      </c>
      <c r="J573">
        <v>-1517.47</v>
      </c>
      <c r="K573">
        <v>-355.54399999999998</v>
      </c>
      <c r="L573">
        <v>-6771.63</v>
      </c>
      <c r="M573">
        <v>292.21600000000001</v>
      </c>
      <c r="N573">
        <v>-4685.3999999999996</v>
      </c>
      <c r="O573">
        <v>-7356.06</v>
      </c>
      <c r="P573">
        <v>-718.62900000000002</v>
      </c>
      <c r="Q573">
        <v>-229.49</v>
      </c>
      <c r="R573">
        <v>-6028.57</v>
      </c>
      <c r="S573">
        <v>181.84299999999999</v>
      </c>
      <c r="T573">
        <v>-2978.55</v>
      </c>
    </row>
    <row r="574" spans="1:20" x14ac:dyDescent="0.15">
      <c r="A574">
        <v>570</v>
      </c>
      <c r="B574">
        <v>1</v>
      </c>
      <c r="C574">
        <v>-16516.099999999999</v>
      </c>
      <c r="D574">
        <v>-6265</v>
      </c>
      <c r="E574">
        <v>-3742.43</v>
      </c>
      <c r="F574">
        <v>11701.6</v>
      </c>
      <c r="G574">
        <v>-1319.34</v>
      </c>
      <c r="H574">
        <v>-4321.72</v>
      </c>
      <c r="I574">
        <v>-6787.31</v>
      </c>
      <c r="J574">
        <v>-1651.67</v>
      </c>
      <c r="K574">
        <v>-260.25299999999999</v>
      </c>
      <c r="L574">
        <v>-6905.82</v>
      </c>
      <c r="M574">
        <v>205.066</v>
      </c>
      <c r="N574">
        <v>-4677.26</v>
      </c>
      <c r="O574">
        <v>-7458.89</v>
      </c>
      <c r="P574">
        <v>-600.11500000000001</v>
      </c>
      <c r="Q574">
        <v>-324.18</v>
      </c>
      <c r="R574">
        <v>-6115.72</v>
      </c>
      <c r="S574">
        <v>221.34800000000001</v>
      </c>
      <c r="T574">
        <v>-2939.05</v>
      </c>
    </row>
    <row r="575" spans="1:20" x14ac:dyDescent="0.15">
      <c r="A575">
        <v>571</v>
      </c>
      <c r="B575">
        <v>0</v>
      </c>
      <c r="C575">
        <v>-17503.7</v>
      </c>
      <c r="D575">
        <v>-6297.56</v>
      </c>
      <c r="E575">
        <v>-3111.56</v>
      </c>
      <c r="F575">
        <v>11923.5</v>
      </c>
      <c r="G575">
        <v>-1398.95</v>
      </c>
      <c r="H575">
        <v>-4448.97</v>
      </c>
      <c r="I575">
        <v>-6929.64</v>
      </c>
      <c r="J575">
        <v>-1817.82</v>
      </c>
      <c r="K575">
        <v>-173.702</v>
      </c>
      <c r="L575">
        <v>-7048.16</v>
      </c>
      <c r="M575">
        <v>134.197</v>
      </c>
      <c r="N575">
        <v>-4661.58</v>
      </c>
      <c r="O575">
        <v>-7553.58</v>
      </c>
      <c r="P575">
        <v>-553.06899999999996</v>
      </c>
      <c r="Q575">
        <v>-450.834</v>
      </c>
      <c r="R575">
        <v>-6281.88</v>
      </c>
      <c r="S575">
        <v>260.85199999999998</v>
      </c>
      <c r="T575">
        <v>-2971.01</v>
      </c>
    </row>
    <row r="576" spans="1:20" x14ac:dyDescent="0.15">
      <c r="A576">
        <v>572</v>
      </c>
      <c r="B576">
        <v>1</v>
      </c>
      <c r="C576">
        <v>-18467.5</v>
      </c>
      <c r="D576">
        <v>-6836.73</v>
      </c>
      <c r="E576">
        <v>-2637.5</v>
      </c>
      <c r="F576">
        <v>12239.6</v>
      </c>
      <c r="G576">
        <v>-1437.86</v>
      </c>
      <c r="H576">
        <v>-4638.3500000000004</v>
      </c>
      <c r="I576">
        <v>-7040.02</v>
      </c>
      <c r="J576">
        <v>-1991.52</v>
      </c>
      <c r="K576">
        <v>-253.30799999999999</v>
      </c>
      <c r="L576">
        <v>-7110.89</v>
      </c>
      <c r="M576">
        <v>23.227</v>
      </c>
      <c r="N576">
        <v>-4733.05</v>
      </c>
      <c r="O576">
        <v>-7608.77</v>
      </c>
      <c r="P576">
        <v>-553.06899999999996</v>
      </c>
      <c r="Q576">
        <v>-656.49599999999998</v>
      </c>
      <c r="R576">
        <v>-6503.23</v>
      </c>
      <c r="S576">
        <v>348</v>
      </c>
      <c r="T576">
        <v>-3002.37</v>
      </c>
    </row>
    <row r="577" spans="1:20" x14ac:dyDescent="0.15">
      <c r="A577">
        <v>573</v>
      </c>
      <c r="B577">
        <v>0</v>
      </c>
      <c r="C577">
        <v>-19344.099999999999</v>
      </c>
      <c r="D577">
        <v>-7745.93</v>
      </c>
      <c r="E577">
        <v>-2115.81</v>
      </c>
      <c r="F577">
        <v>12531.8</v>
      </c>
      <c r="G577">
        <v>-1446</v>
      </c>
      <c r="H577">
        <v>-4510.5200000000004</v>
      </c>
      <c r="I577">
        <v>-7095.2</v>
      </c>
      <c r="J577">
        <v>-2221.0100000000002</v>
      </c>
      <c r="K577">
        <v>-363.68200000000002</v>
      </c>
      <c r="L577">
        <v>-7063.24</v>
      </c>
      <c r="M577">
        <v>-15.6835</v>
      </c>
      <c r="N577">
        <v>-4875.38</v>
      </c>
      <c r="O577">
        <v>-7695.92</v>
      </c>
      <c r="P577">
        <v>-553.06899999999996</v>
      </c>
      <c r="Q577">
        <v>-869.70100000000002</v>
      </c>
      <c r="R577">
        <v>-6692.61</v>
      </c>
      <c r="S577">
        <v>442.69200000000001</v>
      </c>
      <c r="T577">
        <v>-3026.2</v>
      </c>
    </row>
    <row r="578" spans="1:20" x14ac:dyDescent="0.15">
      <c r="A578">
        <v>574</v>
      </c>
      <c r="B578">
        <v>1</v>
      </c>
      <c r="C578">
        <v>-19935.5</v>
      </c>
      <c r="D578">
        <v>-8519.15</v>
      </c>
      <c r="E578">
        <v>-1800.95</v>
      </c>
      <c r="F578">
        <v>12665.4</v>
      </c>
      <c r="G578">
        <v>-1390.22</v>
      </c>
      <c r="H578">
        <v>-4289.76</v>
      </c>
      <c r="I578">
        <v>-7253.81</v>
      </c>
      <c r="J578">
        <v>-2473.7199999999998</v>
      </c>
      <c r="K578">
        <v>-347.40699999999998</v>
      </c>
      <c r="L578">
        <v>-7103.34</v>
      </c>
      <c r="M578">
        <v>23.821000000000002</v>
      </c>
      <c r="N578">
        <v>-4961.9399999999996</v>
      </c>
      <c r="O578">
        <v>-7838.25</v>
      </c>
      <c r="P578">
        <v>-600.71100000000001</v>
      </c>
      <c r="Q578">
        <v>-1067.22</v>
      </c>
      <c r="R578">
        <v>-6802.99</v>
      </c>
      <c r="S578">
        <v>521.70100000000002</v>
      </c>
      <c r="T578">
        <v>-2994.24</v>
      </c>
    </row>
    <row r="579" spans="1:20" x14ac:dyDescent="0.15">
      <c r="A579">
        <v>575</v>
      </c>
      <c r="B579">
        <v>0</v>
      </c>
      <c r="C579">
        <v>-20155.599999999999</v>
      </c>
      <c r="D579">
        <v>-9079.76</v>
      </c>
      <c r="E579">
        <v>-1833.5</v>
      </c>
      <c r="F579">
        <v>12728.7</v>
      </c>
      <c r="G579">
        <v>-1224.06</v>
      </c>
      <c r="H579">
        <v>-3869.72</v>
      </c>
      <c r="I579">
        <v>-7490.84</v>
      </c>
      <c r="J579">
        <v>-2734.56</v>
      </c>
      <c r="K579">
        <v>-244.577</v>
      </c>
      <c r="L579">
        <v>-7340.96</v>
      </c>
      <c r="M579">
        <v>63.325600000000001</v>
      </c>
      <c r="N579">
        <v>-5001.4399999999996</v>
      </c>
      <c r="O579">
        <v>-7948.63</v>
      </c>
      <c r="P579">
        <v>-727.36199999999997</v>
      </c>
      <c r="Q579">
        <v>-1264.75</v>
      </c>
      <c r="R579">
        <v>-6858.17</v>
      </c>
      <c r="S579">
        <v>600.71</v>
      </c>
      <c r="T579">
        <v>-3010.51</v>
      </c>
    </row>
    <row r="580" spans="1:20" x14ac:dyDescent="0.15">
      <c r="A580">
        <v>576</v>
      </c>
      <c r="B580">
        <v>1</v>
      </c>
      <c r="C580">
        <v>-20187</v>
      </c>
      <c r="D580">
        <v>-9902.99</v>
      </c>
      <c r="E580">
        <v>-1991.52</v>
      </c>
      <c r="F580">
        <v>12593.4</v>
      </c>
      <c r="G580">
        <v>-1074.18</v>
      </c>
      <c r="H580">
        <v>-3515.35</v>
      </c>
      <c r="I580">
        <v>-7704.05</v>
      </c>
      <c r="J580">
        <v>-3011.1</v>
      </c>
      <c r="K580">
        <v>-197.52500000000001</v>
      </c>
      <c r="L580">
        <v>-7561.71</v>
      </c>
      <c r="M580">
        <v>-16.2714</v>
      </c>
      <c r="N580">
        <v>-5040.95</v>
      </c>
      <c r="O580">
        <v>-7908.54</v>
      </c>
      <c r="P580">
        <v>-813.91899999999998</v>
      </c>
      <c r="Q580">
        <v>-1438.45</v>
      </c>
      <c r="R580">
        <v>-7016.78</v>
      </c>
      <c r="S580">
        <v>727.36</v>
      </c>
      <c r="T580">
        <v>-3089.52</v>
      </c>
    </row>
    <row r="581" spans="1:20" x14ac:dyDescent="0.15">
      <c r="A581">
        <v>577</v>
      </c>
      <c r="B581">
        <v>0</v>
      </c>
      <c r="C581">
        <v>-20187</v>
      </c>
      <c r="D581">
        <v>-11192.1</v>
      </c>
      <c r="E581">
        <v>-2244.8200000000002</v>
      </c>
      <c r="F581">
        <v>12293</v>
      </c>
      <c r="G581">
        <v>-884.20899999999995</v>
      </c>
      <c r="H581">
        <v>-3413.11</v>
      </c>
      <c r="I581">
        <v>-8020.67</v>
      </c>
      <c r="J581">
        <v>-3287.63</v>
      </c>
      <c r="K581">
        <v>-126.065</v>
      </c>
      <c r="L581">
        <v>-7743.55</v>
      </c>
      <c r="M581">
        <v>-102.83</v>
      </c>
      <c r="N581">
        <v>-5128.09</v>
      </c>
      <c r="O581">
        <v>-8123.5</v>
      </c>
      <c r="P581">
        <v>-1043.98</v>
      </c>
      <c r="Q581">
        <v>-1501.19</v>
      </c>
      <c r="R581">
        <v>-7372.91</v>
      </c>
      <c r="S581">
        <v>861.55799999999999</v>
      </c>
      <c r="T581">
        <v>-3144.71</v>
      </c>
    </row>
    <row r="582" spans="1:20" x14ac:dyDescent="0.15">
      <c r="A582">
        <v>578</v>
      </c>
      <c r="B582">
        <v>1</v>
      </c>
      <c r="C582">
        <v>-20187</v>
      </c>
      <c r="D582">
        <v>-12510.9</v>
      </c>
      <c r="E582">
        <v>-2298.84</v>
      </c>
      <c r="F582">
        <v>12072.2</v>
      </c>
      <c r="G582">
        <v>-694.82</v>
      </c>
      <c r="H582">
        <v>-3468.88</v>
      </c>
      <c r="I582">
        <v>-8296.6200000000008</v>
      </c>
      <c r="J582">
        <v>-3587.98</v>
      </c>
      <c r="K582">
        <v>-7.5511100000000004</v>
      </c>
      <c r="L582">
        <v>-8036.35</v>
      </c>
      <c r="M582">
        <v>-94.6952</v>
      </c>
      <c r="N582">
        <v>-5246.6</v>
      </c>
      <c r="O582">
        <v>-8558.0499999999993</v>
      </c>
      <c r="P582">
        <v>-1399.52</v>
      </c>
      <c r="Q582">
        <v>-1548.83</v>
      </c>
      <c r="R582">
        <v>-7783.64</v>
      </c>
      <c r="S582">
        <v>1003.89</v>
      </c>
      <c r="T582">
        <v>-3208.03</v>
      </c>
    </row>
    <row r="583" spans="1:20" x14ac:dyDescent="0.15">
      <c r="A583">
        <v>579</v>
      </c>
      <c r="B583">
        <v>0</v>
      </c>
      <c r="C583">
        <v>-20163.2</v>
      </c>
      <c r="D583">
        <v>-14640.6</v>
      </c>
      <c r="E583">
        <v>-1823.04</v>
      </c>
      <c r="F583">
        <v>11985.7</v>
      </c>
      <c r="G583">
        <v>-560.62099999999998</v>
      </c>
      <c r="H583">
        <v>-3682.67</v>
      </c>
      <c r="I583">
        <v>-8494.14</v>
      </c>
      <c r="J583">
        <v>-3761.1</v>
      </c>
      <c r="K583">
        <v>110.96299999999999</v>
      </c>
      <c r="L583">
        <v>-8344.26</v>
      </c>
      <c r="M583">
        <v>-126.648</v>
      </c>
      <c r="N583">
        <v>-5388.94</v>
      </c>
      <c r="O583">
        <v>-8921.14</v>
      </c>
      <c r="P583">
        <v>-1707.43</v>
      </c>
      <c r="Q583">
        <v>-1627.84</v>
      </c>
      <c r="R583">
        <v>-8178.68</v>
      </c>
      <c r="S583">
        <v>1161.9100000000001</v>
      </c>
      <c r="T583">
        <v>-3310.86</v>
      </c>
    </row>
    <row r="584" spans="1:20" x14ac:dyDescent="0.15">
      <c r="A584">
        <v>580</v>
      </c>
      <c r="B584">
        <v>1</v>
      </c>
      <c r="C584">
        <v>-18813.7</v>
      </c>
      <c r="D584">
        <v>-17247.400000000001</v>
      </c>
      <c r="E584">
        <v>-516.48099999999999</v>
      </c>
      <c r="F584">
        <v>12065.3</v>
      </c>
      <c r="G584">
        <v>-465.92599999999999</v>
      </c>
      <c r="H584">
        <v>-3911.57</v>
      </c>
      <c r="I584">
        <v>-8644.0300000000007</v>
      </c>
      <c r="J584">
        <v>-3744.84</v>
      </c>
      <c r="K584">
        <v>229.476</v>
      </c>
      <c r="L584">
        <v>-8549.33</v>
      </c>
      <c r="M584">
        <v>-86.563100000000006</v>
      </c>
      <c r="N584">
        <v>-5523.14</v>
      </c>
      <c r="O584">
        <v>-9118.09</v>
      </c>
      <c r="P584">
        <v>-1888.68</v>
      </c>
      <c r="Q584">
        <v>-1683.03</v>
      </c>
      <c r="R584">
        <v>-8526.09</v>
      </c>
      <c r="S584">
        <v>1248.47</v>
      </c>
      <c r="T584">
        <v>-3381.74</v>
      </c>
    </row>
    <row r="585" spans="1:20" x14ac:dyDescent="0.15">
      <c r="A585">
        <v>581</v>
      </c>
      <c r="B585">
        <v>0</v>
      </c>
      <c r="C585">
        <v>-17006.3</v>
      </c>
      <c r="D585">
        <v>-18060.7</v>
      </c>
      <c r="E585">
        <v>1158.4000000000001</v>
      </c>
      <c r="F585">
        <v>12318.6</v>
      </c>
      <c r="G585">
        <v>-386.91699999999997</v>
      </c>
      <c r="H585">
        <v>-4037.63</v>
      </c>
      <c r="I585">
        <v>-8810.18</v>
      </c>
      <c r="J585">
        <v>-3737.28</v>
      </c>
      <c r="K585">
        <v>347.99</v>
      </c>
      <c r="L585">
        <v>-8683.5300000000007</v>
      </c>
      <c r="M585">
        <v>-63.323399999999999</v>
      </c>
      <c r="N585">
        <v>-5713.11</v>
      </c>
      <c r="O585">
        <v>-9450.9699999999993</v>
      </c>
      <c r="P585">
        <v>-2078.65</v>
      </c>
      <c r="Q585">
        <v>-1651.07</v>
      </c>
      <c r="R585">
        <v>-8818.31</v>
      </c>
      <c r="S585">
        <v>1311.79</v>
      </c>
      <c r="T585">
        <v>-3397.42</v>
      </c>
    </row>
    <row r="586" spans="1:20" x14ac:dyDescent="0.15">
      <c r="A586">
        <v>582</v>
      </c>
      <c r="B586">
        <v>1</v>
      </c>
      <c r="C586">
        <v>-16394.5</v>
      </c>
      <c r="D586">
        <v>-17339.8</v>
      </c>
      <c r="E586">
        <v>3246.31</v>
      </c>
      <c r="F586">
        <v>12682.2</v>
      </c>
      <c r="G586">
        <v>-403.18099999999998</v>
      </c>
      <c r="H586">
        <v>-3949.92</v>
      </c>
      <c r="I586">
        <v>-8936.25</v>
      </c>
      <c r="J586">
        <v>-3729.15</v>
      </c>
      <c r="K586">
        <v>490.322</v>
      </c>
      <c r="L586">
        <v>-8778.23</v>
      </c>
      <c r="M586">
        <v>-102.828</v>
      </c>
      <c r="N586">
        <v>-5878.68</v>
      </c>
      <c r="O586">
        <v>-9925.02</v>
      </c>
      <c r="P586">
        <v>-2196.59</v>
      </c>
      <c r="Q586">
        <v>-1667.34</v>
      </c>
      <c r="R586">
        <v>-9071.02</v>
      </c>
      <c r="S586">
        <v>1366.99</v>
      </c>
      <c r="T586">
        <v>-3421.24</v>
      </c>
    </row>
    <row r="587" spans="1:20" x14ac:dyDescent="0.15">
      <c r="A587">
        <v>583</v>
      </c>
      <c r="B587">
        <v>0</v>
      </c>
      <c r="C587">
        <v>-16013.5</v>
      </c>
      <c r="D587">
        <v>-16709.400000000001</v>
      </c>
      <c r="E587">
        <v>5187.87</v>
      </c>
      <c r="F587">
        <v>13053.5</v>
      </c>
      <c r="G587">
        <v>-553.64300000000003</v>
      </c>
      <c r="H587">
        <v>-3704.76</v>
      </c>
      <c r="I587">
        <v>-9062.89</v>
      </c>
      <c r="J587">
        <v>-3689.65</v>
      </c>
      <c r="K587">
        <v>695.976</v>
      </c>
      <c r="L587">
        <v>-8904.8700000000008</v>
      </c>
      <c r="M587">
        <v>-189.96799999999999</v>
      </c>
      <c r="N587">
        <v>-5997.19</v>
      </c>
      <c r="O587">
        <v>-9851.27</v>
      </c>
      <c r="P587">
        <v>-2164.64</v>
      </c>
      <c r="Q587">
        <v>-1674.89</v>
      </c>
      <c r="R587">
        <v>-9236.6</v>
      </c>
      <c r="S587">
        <v>1406.49</v>
      </c>
      <c r="T587">
        <v>-3436.93</v>
      </c>
    </row>
    <row r="588" spans="1:20" x14ac:dyDescent="0.15">
      <c r="A588">
        <v>584</v>
      </c>
      <c r="B588">
        <v>1</v>
      </c>
      <c r="C588">
        <v>-15333.8</v>
      </c>
      <c r="D588">
        <v>-17100.400000000001</v>
      </c>
      <c r="E588">
        <v>6227.81</v>
      </c>
      <c r="F588">
        <v>13361.4</v>
      </c>
      <c r="G588">
        <v>-774.98299999999995</v>
      </c>
      <c r="H588">
        <v>-3404.41</v>
      </c>
      <c r="I588">
        <v>-9101.82</v>
      </c>
      <c r="J588">
        <v>-3673.96</v>
      </c>
      <c r="K588">
        <v>790.09900000000005</v>
      </c>
      <c r="L588">
        <v>-8991.44</v>
      </c>
      <c r="M588">
        <v>-356.11700000000002</v>
      </c>
      <c r="N588">
        <v>-6163.34</v>
      </c>
      <c r="O588">
        <v>-9678.7099999999991</v>
      </c>
      <c r="P588">
        <v>-2157.08</v>
      </c>
      <c r="Q588">
        <v>-1611.57</v>
      </c>
      <c r="R588">
        <v>-9355.11</v>
      </c>
      <c r="S588">
        <v>1422.18</v>
      </c>
      <c r="T588">
        <v>-3484.56</v>
      </c>
    </row>
    <row r="589" spans="1:20" x14ac:dyDescent="0.15">
      <c r="A589">
        <v>585</v>
      </c>
      <c r="B589">
        <v>0</v>
      </c>
      <c r="C589">
        <v>-14503.6</v>
      </c>
      <c r="D589">
        <v>-17985.2</v>
      </c>
      <c r="E589">
        <v>6121.55</v>
      </c>
      <c r="F589">
        <v>13518.8</v>
      </c>
      <c r="G589">
        <v>-845.29100000000005</v>
      </c>
      <c r="H589">
        <v>-3183.64</v>
      </c>
      <c r="I589">
        <v>-9086.1299999999992</v>
      </c>
      <c r="J589">
        <v>-3745.41</v>
      </c>
      <c r="K589">
        <v>837.73299999999995</v>
      </c>
      <c r="L589">
        <v>-9007.1200000000008</v>
      </c>
      <c r="M589">
        <v>-625.09100000000001</v>
      </c>
      <c r="N589">
        <v>-6289.41</v>
      </c>
      <c r="O589">
        <v>-9797.7900000000009</v>
      </c>
      <c r="P589">
        <v>-2268.04</v>
      </c>
      <c r="Q589">
        <v>-1723.1</v>
      </c>
      <c r="R589">
        <v>-9425.99</v>
      </c>
      <c r="S589">
        <v>1422.18</v>
      </c>
      <c r="T589">
        <v>-3492.12</v>
      </c>
    </row>
    <row r="590" spans="1:20" x14ac:dyDescent="0.15">
      <c r="A590">
        <v>586</v>
      </c>
      <c r="B590">
        <v>1</v>
      </c>
      <c r="C590">
        <v>-13761.7</v>
      </c>
      <c r="D590">
        <v>-18115.900000000001</v>
      </c>
      <c r="E590">
        <v>4838.3</v>
      </c>
      <c r="F590">
        <v>13454.9</v>
      </c>
      <c r="G590">
        <v>-758.15300000000002</v>
      </c>
      <c r="H590">
        <v>-3239.97</v>
      </c>
      <c r="I590">
        <v>-9062.32</v>
      </c>
      <c r="J590">
        <v>-3744.84</v>
      </c>
      <c r="K590">
        <v>869.10799999999995</v>
      </c>
      <c r="L590">
        <v>-8888.0400000000009</v>
      </c>
      <c r="M590">
        <v>-822.04399999999998</v>
      </c>
      <c r="N590">
        <v>-6392.24</v>
      </c>
      <c r="O590">
        <v>-9923.8700000000008</v>
      </c>
      <c r="P590">
        <v>-2449.87</v>
      </c>
      <c r="Q590">
        <v>-1983.94</v>
      </c>
      <c r="R590">
        <v>-9370.23</v>
      </c>
      <c r="S590">
        <v>1422.18</v>
      </c>
      <c r="T590">
        <v>-3547.88</v>
      </c>
    </row>
    <row r="591" spans="1:20" x14ac:dyDescent="0.15">
      <c r="A591">
        <v>587</v>
      </c>
      <c r="B591">
        <v>0</v>
      </c>
      <c r="C591">
        <v>-13772.7</v>
      </c>
      <c r="D591">
        <v>-17165</v>
      </c>
      <c r="E591">
        <v>3338.26</v>
      </c>
      <c r="F591">
        <v>13344.5</v>
      </c>
      <c r="G591">
        <v>-544.37400000000002</v>
      </c>
      <c r="H591">
        <v>-3485.13</v>
      </c>
      <c r="I591">
        <v>-9094.26</v>
      </c>
      <c r="J591">
        <v>-3642.01</v>
      </c>
      <c r="K591">
        <v>892.92499999999995</v>
      </c>
      <c r="L591">
        <v>-8785.7800000000007</v>
      </c>
      <c r="M591">
        <v>-869.10799999999995</v>
      </c>
      <c r="N591">
        <v>-6439.3</v>
      </c>
      <c r="O591">
        <v>-9955.24</v>
      </c>
      <c r="P591">
        <v>-2528.3200000000002</v>
      </c>
      <c r="Q591">
        <v>-2260.48</v>
      </c>
      <c r="R591">
        <v>-9204.08</v>
      </c>
      <c r="S591">
        <v>1445.99</v>
      </c>
      <c r="T591">
        <v>-3547.32</v>
      </c>
    </row>
    <row r="592" spans="1:20" x14ac:dyDescent="0.15">
      <c r="A592">
        <v>588</v>
      </c>
      <c r="B592">
        <v>1</v>
      </c>
      <c r="C592">
        <v>-12778.3</v>
      </c>
      <c r="D592">
        <v>-16655.400000000001</v>
      </c>
      <c r="E592">
        <v>2804.85</v>
      </c>
      <c r="F592">
        <v>13337</v>
      </c>
      <c r="G592">
        <v>-291.65800000000002</v>
      </c>
      <c r="H592">
        <v>-3737.84</v>
      </c>
      <c r="I592">
        <v>-9149.4599999999991</v>
      </c>
      <c r="J592">
        <v>-3547.32</v>
      </c>
      <c r="K592">
        <v>956.245</v>
      </c>
      <c r="L592">
        <v>-8770.09</v>
      </c>
      <c r="M592">
        <v>-773.84400000000005</v>
      </c>
      <c r="N592">
        <v>-6439.3</v>
      </c>
      <c r="O592">
        <v>-9979.06</v>
      </c>
      <c r="P592">
        <v>-2504.5</v>
      </c>
      <c r="Q592">
        <v>-2465.56</v>
      </c>
      <c r="R592">
        <v>-8935.11</v>
      </c>
      <c r="S592">
        <v>1414.05</v>
      </c>
      <c r="T592">
        <v>-3468.31</v>
      </c>
    </row>
    <row r="593" spans="1:20" x14ac:dyDescent="0.15">
      <c r="A593">
        <v>589</v>
      </c>
      <c r="B593">
        <v>0</v>
      </c>
      <c r="C593">
        <v>-11271.2</v>
      </c>
      <c r="D593">
        <v>-16790.2</v>
      </c>
      <c r="E593">
        <v>2638.14</v>
      </c>
      <c r="F593">
        <v>13400.3</v>
      </c>
      <c r="G593">
        <v>-54.631799999999998</v>
      </c>
      <c r="H593">
        <v>-3927.24</v>
      </c>
      <c r="I593">
        <v>-9141.33</v>
      </c>
      <c r="J593">
        <v>-3492.12</v>
      </c>
      <c r="K593">
        <v>1011.44</v>
      </c>
      <c r="L593">
        <v>-8746.2800000000007</v>
      </c>
      <c r="M593">
        <v>-592.01099999999997</v>
      </c>
      <c r="N593">
        <v>-6367.86</v>
      </c>
      <c r="O593">
        <v>-9970.93</v>
      </c>
      <c r="P593">
        <v>-2560.2600000000002</v>
      </c>
      <c r="Q593">
        <v>-2623.58</v>
      </c>
      <c r="R593">
        <v>-8761.9699999999993</v>
      </c>
      <c r="S593">
        <v>1358.86</v>
      </c>
      <c r="T593">
        <v>-3484.56</v>
      </c>
    </row>
    <row r="594" spans="1:20" x14ac:dyDescent="0.15">
      <c r="A594">
        <v>590</v>
      </c>
      <c r="B594">
        <v>1</v>
      </c>
      <c r="C594">
        <v>-10999.2</v>
      </c>
      <c r="D594">
        <v>-16582.8</v>
      </c>
      <c r="E594">
        <v>1790.05</v>
      </c>
      <c r="F594">
        <v>13550.8</v>
      </c>
      <c r="G594">
        <v>-8.1251099999999994</v>
      </c>
      <c r="H594">
        <v>-4037.63</v>
      </c>
      <c r="I594">
        <v>-9173.27</v>
      </c>
      <c r="J594">
        <v>-3476.43</v>
      </c>
      <c r="K594">
        <v>1050.94</v>
      </c>
      <c r="L594">
        <v>-8611.51</v>
      </c>
      <c r="M594">
        <v>-346.85899999999998</v>
      </c>
      <c r="N594">
        <v>-6296.97</v>
      </c>
      <c r="O594">
        <v>-9812.35</v>
      </c>
      <c r="P594">
        <v>-2631.14</v>
      </c>
      <c r="Q594">
        <v>-2757.78</v>
      </c>
      <c r="R594">
        <v>-8754.41</v>
      </c>
      <c r="S594">
        <v>1319.35</v>
      </c>
      <c r="T594">
        <v>-3468.31</v>
      </c>
    </row>
    <row r="595" spans="1:20" x14ac:dyDescent="0.15">
      <c r="A595">
        <v>591</v>
      </c>
      <c r="B595">
        <v>0</v>
      </c>
      <c r="C595">
        <v>-11926.3</v>
      </c>
      <c r="D595">
        <v>-13632</v>
      </c>
      <c r="E595">
        <v>160.559</v>
      </c>
      <c r="F595">
        <v>13772.1</v>
      </c>
      <c r="G595">
        <v>-134.76400000000001</v>
      </c>
      <c r="H595">
        <v>-4140.45</v>
      </c>
      <c r="I595">
        <v>-9228.4599999999991</v>
      </c>
      <c r="J595">
        <v>-3428.8</v>
      </c>
      <c r="K595">
        <v>1042.82</v>
      </c>
      <c r="L595">
        <v>-8437.81</v>
      </c>
      <c r="M595">
        <v>1.1170100000000001</v>
      </c>
      <c r="N595">
        <v>-6257.47</v>
      </c>
      <c r="O595">
        <v>-9646.77</v>
      </c>
      <c r="P595">
        <v>-2551.5700000000002</v>
      </c>
      <c r="Q595">
        <v>-2757.22</v>
      </c>
      <c r="R595">
        <v>-8746.2800000000007</v>
      </c>
      <c r="S595">
        <v>1256.03</v>
      </c>
      <c r="T595">
        <v>-3460.74</v>
      </c>
    </row>
    <row r="596" spans="1:20" x14ac:dyDescent="0.15">
      <c r="A596">
        <v>592</v>
      </c>
      <c r="B596">
        <v>1</v>
      </c>
      <c r="C596">
        <v>-12706</v>
      </c>
      <c r="D596">
        <v>-4429.54</v>
      </c>
      <c r="E596">
        <v>-6355.63</v>
      </c>
      <c r="F596">
        <v>14009.1</v>
      </c>
      <c r="G596">
        <v>-197.52500000000001</v>
      </c>
      <c r="H596">
        <v>-4211.34</v>
      </c>
      <c r="I596">
        <v>-9458.48</v>
      </c>
      <c r="J596">
        <v>-3468.87</v>
      </c>
      <c r="K596">
        <v>979.5</v>
      </c>
      <c r="L596">
        <v>-8684.6299999999992</v>
      </c>
      <c r="M596">
        <v>300.90600000000001</v>
      </c>
      <c r="N596">
        <v>-6098.89</v>
      </c>
      <c r="O596">
        <v>-10028.4</v>
      </c>
      <c r="P596">
        <v>-2465</v>
      </c>
      <c r="Q596">
        <v>-2154.3000000000002</v>
      </c>
      <c r="R596">
        <v>-8682.9599999999991</v>
      </c>
      <c r="S596">
        <v>1272.28</v>
      </c>
      <c r="T596">
        <v>-3476.43</v>
      </c>
    </row>
    <row r="597" spans="1:20" x14ac:dyDescent="0.15">
      <c r="A597">
        <v>593</v>
      </c>
      <c r="B597">
        <v>0</v>
      </c>
      <c r="C597">
        <v>-13688.3</v>
      </c>
      <c r="D597">
        <v>10126.799999999999</v>
      </c>
      <c r="E597">
        <v>-15391.8</v>
      </c>
      <c r="F597">
        <v>14293.8</v>
      </c>
      <c r="G597">
        <v>159.684</v>
      </c>
      <c r="H597">
        <v>-3988.89</v>
      </c>
      <c r="I597">
        <v>-10195</v>
      </c>
      <c r="J597">
        <v>-3563.57</v>
      </c>
      <c r="K597">
        <v>995.74599999999998</v>
      </c>
      <c r="L597">
        <v>-10126.9</v>
      </c>
      <c r="M597">
        <v>395.04899999999998</v>
      </c>
      <c r="N597">
        <v>-5671.35</v>
      </c>
      <c r="O597">
        <v>-11263.3</v>
      </c>
      <c r="P597">
        <v>-2449.31</v>
      </c>
      <c r="Q597">
        <v>-372.69900000000001</v>
      </c>
      <c r="R597">
        <v>-8865.91</v>
      </c>
      <c r="S597">
        <v>1351.29</v>
      </c>
      <c r="T597">
        <v>-3547.88</v>
      </c>
    </row>
    <row r="598" spans="1:20" x14ac:dyDescent="0.15">
      <c r="A598">
        <v>594</v>
      </c>
      <c r="B598">
        <v>1</v>
      </c>
      <c r="C598">
        <v>-15221.9</v>
      </c>
      <c r="D598">
        <v>18322.900000000001</v>
      </c>
      <c r="E598">
        <v>-16557.7</v>
      </c>
      <c r="F598">
        <v>14752.7</v>
      </c>
      <c r="G598">
        <v>799.88</v>
      </c>
      <c r="H598">
        <v>-3474.77</v>
      </c>
      <c r="I598">
        <v>-11563.7</v>
      </c>
      <c r="J598">
        <v>-3642.58</v>
      </c>
      <c r="K598">
        <v>1003.31</v>
      </c>
      <c r="L598">
        <v>-13062.3</v>
      </c>
      <c r="M598">
        <v>133.1</v>
      </c>
      <c r="N598">
        <v>-5165.92</v>
      </c>
      <c r="O598">
        <v>-13224.5</v>
      </c>
      <c r="P598">
        <v>-2758.88</v>
      </c>
      <c r="Q598">
        <v>1648.49</v>
      </c>
      <c r="R598">
        <v>-9721.5300000000007</v>
      </c>
      <c r="S598">
        <v>1430.3</v>
      </c>
      <c r="T598">
        <v>-3928.34</v>
      </c>
    </row>
    <row r="599" spans="1:20" x14ac:dyDescent="0.15">
      <c r="A599">
        <v>595</v>
      </c>
      <c r="B599">
        <v>0</v>
      </c>
      <c r="C599">
        <v>-15119</v>
      </c>
      <c r="D599">
        <v>18062.8</v>
      </c>
      <c r="E599">
        <v>2189.39</v>
      </c>
      <c r="F599">
        <v>15377.2</v>
      </c>
      <c r="G599">
        <v>1495.27</v>
      </c>
      <c r="H599">
        <v>-3668.04</v>
      </c>
      <c r="I599">
        <v>-12064.1</v>
      </c>
      <c r="J599">
        <v>-3626.33</v>
      </c>
      <c r="K599">
        <v>1059.06</v>
      </c>
      <c r="L599">
        <v>-14506.4</v>
      </c>
      <c r="M599">
        <v>-372.89</v>
      </c>
      <c r="N599">
        <v>-5430.07</v>
      </c>
      <c r="O599">
        <v>-14055.6</v>
      </c>
      <c r="P599">
        <v>-4963.18</v>
      </c>
      <c r="Q599">
        <v>2132.16</v>
      </c>
      <c r="R599">
        <v>-11406.7</v>
      </c>
      <c r="S599">
        <v>1533.12</v>
      </c>
      <c r="T599">
        <v>-4671.91</v>
      </c>
    </row>
    <row r="600" spans="1:20" x14ac:dyDescent="0.15">
      <c r="A600">
        <v>596</v>
      </c>
      <c r="B600">
        <v>1</v>
      </c>
      <c r="C600">
        <v>-14616.8</v>
      </c>
      <c r="D600">
        <v>4508.63</v>
      </c>
      <c r="E600">
        <v>16574.400000000001</v>
      </c>
      <c r="F600">
        <v>15905.9</v>
      </c>
      <c r="G600">
        <v>2492.11</v>
      </c>
      <c r="H600">
        <v>-4879.1899999999996</v>
      </c>
      <c r="I600">
        <v>-11231.8</v>
      </c>
      <c r="J600">
        <v>-3523.51</v>
      </c>
      <c r="K600">
        <v>1510.96</v>
      </c>
      <c r="L600">
        <v>-12656.6</v>
      </c>
      <c r="M600">
        <v>-925.95399999999995</v>
      </c>
      <c r="N600">
        <v>-6371.16</v>
      </c>
      <c r="O600">
        <v>-13881.4</v>
      </c>
      <c r="P600">
        <v>-5781.21</v>
      </c>
      <c r="Q600">
        <v>2499.13</v>
      </c>
      <c r="R600">
        <v>-13588.2</v>
      </c>
      <c r="S600">
        <v>1556.38</v>
      </c>
      <c r="T600">
        <v>-5064.75</v>
      </c>
    </row>
    <row r="601" spans="1:20" x14ac:dyDescent="0.15">
      <c r="A601">
        <v>597</v>
      </c>
      <c r="B601">
        <v>0</v>
      </c>
      <c r="C601">
        <v>-17331.400000000001</v>
      </c>
      <c r="D601">
        <v>-12317.4</v>
      </c>
      <c r="E601">
        <v>7542.13</v>
      </c>
      <c r="F601">
        <v>16435.7</v>
      </c>
      <c r="G601">
        <v>3724.87</v>
      </c>
      <c r="H601">
        <v>-5824.56</v>
      </c>
      <c r="I601">
        <v>-10507.2</v>
      </c>
      <c r="J601">
        <v>-3476.43</v>
      </c>
      <c r="K601">
        <v>1992.03</v>
      </c>
      <c r="L601">
        <v>-11012.1</v>
      </c>
      <c r="M601">
        <v>-1836.21</v>
      </c>
      <c r="N601">
        <v>-6842.47</v>
      </c>
      <c r="O601">
        <v>-14239.7</v>
      </c>
      <c r="P601">
        <v>-6070.81</v>
      </c>
      <c r="Q601">
        <v>2368.1</v>
      </c>
      <c r="R601">
        <v>-14403.1</v>
      </c>
      <c r="S601">
        <v>1397.82</v>
      </c>
      <c r="T601">
        <v>-4691.32</v>
      </c>
    </row>
    <row r="602" spans="1:20" x14ac:dyDescent="0.15">
      <c r="A602">
        <v>598</v>
      </c>
      <c r="B602">
        <v>1</v>
      </c>
      <c r="C602">
        <v>-19691.900000000001</v>
      </c>
      <c r="D602">
        <v>-18887.7</v>
      </c>
      <c r="E602">
        <v>-6509.93</v>
      </c>
      <c r="F602">
        <v>17075.900000000001</v>
      </c>
      <c r="G602">
        <v>4727.08</v>
      </c>
      <c r="H602">
        <v>-6139.5</v>
      </c>
      <c r="I602">
        <v>-10564.6</v>
      </c>
      <c r="J602">
        <v>-3619.31</v>
      </c>
      <c r="K602">
        <v>1728.46</v>
      </c>
      <c r="L602">
        <v>-11221.6</v>
      </c>
      <c r="M602">
        <v>-3148.52</v>
      </c>
      <c r="N602">
        <v>-6564.3</v>
      </c>
      <c r="O602">
        <v>-14085.4</v>
      </c>
      <c r="P602">
        <v>-6502.62</v>
      </c>
      <c r="Q602">
        <v>2078.0700000000002</v>
      </c>
      <c r="R602">
        <v>-12244.8</v>
      </c>
      <c r="S602">
        <v>994.10500000000002</v>
      </c>
      <c r="T602">
        <v>-4424.55</v>
      </c>
    </row>
    <row r="603" spans="1:20" x14ac:dyDescent="0.15">
      <c r="A603">
        <v>599</v>
      </c>
      <c r="B603">
        <v>0</v>
      </c>
      <c r="C603">
        <v>-19735.099999999999</v>
      </c>
      <c r="D603">
        <v>-12300.5</v>
      </c>
      <c r="E603">
        <v>-13530.2</v>
      </c>
      <c r="F603">
        <v>17818.900000000001</v>
      </c>
      <c r="G603">
        <v>5532.87</v>
      </c>
      <c r="H603">
        <v>-6297.52</v>
      </c>
      <c r="I603">
        <v>-10563</v>
      </c>
      <c r="J603">
        <v>-3618.22</v>
      </c>
      <c r="K603">
        <v>1009.26</v>
      </c>
      <c r="L603">
        <v>-11130.6</v>
      </c>
      <c r="M603">
        <v>-4165.8900000000003</v>
      </c>
      <c r="N603">
        <v>-5836.44</v>
      </c>
      <c r="O603">
        <v>-12191.8</v>
      </c>
      <c r="P603">
        <v>-6018.27</v>
      </c>
      <c r="Q603">
        <v>2308.0700000000002</v>
      </c>
      <c r="R603">
        <v>-9220.85</v>
      </c>
      <c r="S603">
        <v>551.98099999999999</v>
      </c>
      <c r="T603">
        <v>-4376.93</v>
      </c>
    </row>
    <row r="604" spans="1:20" x14ac:dyDescent="0.15">
      <c r="A604">
        <v>600</v>
      </c>
      <c r="B604">
        <v>1</v>
      </c>
      <c r="C604">
        <v>-14729.3</v>
      </c>
      <c r="D604">
        <v>-378.21699999999998</v>
      </c>
      <c r="E604">
        <v>-13614</v>
      </c>
      <c r="F604">
        <v>18537.599999999999</v>
      </c>
      <c r="G604">
        <v>6132.47</v>
      </c>
      <c r="H604">
        <v>-6550.78</v>
      </c>
      <c r="I604">
        <v>-10349.799999999999</v>
      </c>
      <c r="J604">
        <v>-3222.08</v>
      </c>
      <c r="K604">
        <v>472.97500000000002</v>
      </c>
      <c r="L604">
        <v>-10625.7</v>
      </c>
      <c r="M604">
        <v>-4345</v>
      </c>
      <c r="N604">
        <v>-4800.6499999999996</v>
      </c>
      <c r="O604">
        <v>-9711.7099999999991</v>
      </c>
      <c r="P604">
        <v>-4783.88</v>
      </c>
      <c r="Q604">
        <v>2115.9499999999998</v>
      </c>
      <c r="R604">
        <v>-8090.39</v>
      </c>
      <c r="S604">
        <v>395.04899999999998</v>
      </c>
      <c r="T604">
        <v>-3631.2</v>
      </c>
    </row>
    <row r="605" spans="1:20" x14ac:dyDescent="0.15">
      <c r="A605">
        <v>601</v>
      </c>
      <c r="B605">
        <v>0</v>
      </c>
      <c r="C605">
        <v>-5860.3</v>
      </c>
      <c r="D605">
        <v>5488.47</v>
      </c>
      <c r="E605">
        <v>-6681.25</v>
      </c>
      <c r="F605">
        <v>19090.099999999999</v>
      </c>
      <c r="G605">
        <v>6368.41</v>
      </c>
      <c r="H605">
        <v>-6795.39</v>
      </c>
      <c r="I605">
        <v>-9985.5499999999993</v>
      </c>
      <c r="J605">
        <v>-2502.34</v>
      </c>
      <c r="K605">
        <v>-17.314800000000002</v>
      </c>
      <c r="L605">
        <v>-10349.799999999999</v>
      </c>
      <c r="M605">
        <v>-4171.29</v>
      </c>
      <c r="N605">
        <v>-4012.19</v>
      </c>
      <c r="O605">
        <v>-7841.46</v>
      </c>
      <c r="P605">
        <v>-3116.03</v>
      </c>
      <c r="Q605">
        <v>1086.6600000000001</v>
      </c>
      <c r="R605">
        <v>-8559.0400000000009</v>
      </c>
      <c r="S605">
        <v>275.99400000000003</v>
      </c>
      <c r="T605">
        <v>-2850.85</v>
      </c>
    </row>
    <row r="606" spans="1:20" x14ac:dyDescent="0.15">
      <c r="A606">
        <v>602</v>
      </c>
      <c r="B606">
        <v>1</v>
      </c>
      <c r="C606">
        <v>1192.1099999999999</v>
      </c>
      <c r="D606">
        <v>2193.9699999999998</v>
      </c>
      <c r="E606">
        <v>-447.59500000000003</v>
      </c>
      <c r="F606">
        <v>19302.2</v>
      </c>
      <c r="G606">
        <v>6042.64</v>
      </c>
      <c r="H606">
        <v>-6350.02</v>
      </c>
      <c r="I606">
        <v>-9416.25</v>
      </c>
      <c r="J606">
        <v>-1720.37</v>
      </c>
      <c r="K606">
        <v>-641.81100000000004</v>
      </c>
      <c r="L606">
        <v>-9366.48</v>
      </c>
      <c r="M606">
        <v>-3918.03</v>
      </c>
      <c r="N606">
        <v>-3744.85</v>
      </c>
      <c r="O606">
        <v>-6586.51</v>
      </c>
      <c r="P606">
        <v>-1052.5899999999999</v>
      </c>
      <c r="Q606">
        <v>410.20499999999998</v>
      </c>
      <c r="R606">
        <v>-9174.34</v>
      </c>
      <c r="S606">
        <v>30.850100000000001</v>
      </c>
      <c r="T606">
        <v>-3265.91</v>
      </c>
    </row>
    <row r="607" spans="1:20" x14ac:dyDescent="0.15">
      <c r="A607">
        <v>603</v>
      </c>
      <c r="B607">
        <v>0</v>
      </c>
      <c r="C607">
        <v>2215.02</v>
      </c>
      <c r="D607">
        <v>-2807.47</v>
      </c>
      <c r="E607">
        <v>-1584.43</v>
      </c>
      <c r="F607">
        <v>19008.400000000001</v>
      </c>
      <c r="G607">
        <v>3807.16</v>
      </c>
      <c r="H607">
        <v>-5719.03</v>
      </c>
      <c r="I607">
        <v>-9117.52</v>
      </c>
      <c r="J607">
        <v>-993.59199999999998</v>
      </c>
      <c r="K607">
        <v>-1241.96</v>
      </c>
      <c r="L607">
        <v>-8293.89</v>
      </c>
      <c r="M607">
        <v>-3625.8</v>
      </c>
      <c r="N607">
        <v>-3499.17</v>
      </c>
      <c r="O607">
        <v>-6138.96</v>
      </c>
      <c r="P607">
        <v>675.34100000000001</v>
      </c>
      <c r="Q607">
        <v>816.05600000000004</v>
      </c>
      <c r="R607">
        <v>-9362.67</v>
      </c>
      <c r="S607">
        <v>-269.49200000000002</v>
      </c>
      <c r="T607">
        <v>-3983.49</v>
      </c>
    </row>
    <row r="608" spans="1:20" x14ac:dyDescent="0.15">
      <c r="A608">
        <v>604</v>
      </c>
      <c r="B608">
        <v>1</v>
      </c>
      <c r="C608">
        <v>-3205.07</v>
      </c>
      <c r="D608">
        <v>-5559.85</v>
      </c>
      <c r="E608">
        <v>-5929.39</v>
      </c>
      <c r="F608">
        <v>19304.400000000001</v>
      </c>
      <c r="G608">
        <v>-487.43200000000002</v>
      </c>
      <c r="H608">
        <v>-4744.96</v>
      </c>
      <c r="I608">
        <v>-9419.4699999999993</v>
      </c>
      <c r="J608">
        <v>-496.79899999999998</v>
      </c>
      <c r="K608">
        <v>-1628.35</v>
      </c>
      <c r="L608">
        <v>-8718.1</v>
      </c>
      <c r="M608">
        <v>-3230.22</v>
      </c>
      <c r="N608">
        <v>-2929.34</v>
      </c>
      <c r="O608">
        <v>-7004.23</v>
      </c>
      <c r="P608">
        <v>1700.85</v>
      </c>
      <c r="Q608">
        <v>2312.33</v>
      </c>
      <c r="R608">
        <v>-8934.09</v>
      </c>
      <c r="S608">
        <v>-537.90899999999999</v>
      </c>
      <c r="T608">
        <v>-3901.8</v>
      </c>
    </row>
    <row r="609" spans="1:20" x14ac:dyDescent="0.15">
      <c r="A609">
        <v>605</v>
      </c>
      <c r="B609">
        <v>0</v>
      </c>
      <c r="C609">
        <v>-9828.91</v>
      </c>
      <c r="D609">
        <v>-8050.77</v>
      </c>
      <c r="E609">
        <v>-7457.78</v>
      </c>
      <c r="F609">
        <v>19872</v>
      </c>
      <c r="G609">
        <v>-4425.5</v>
      </c>
      <c r="H609">
        <v>-2798.45</v>
      </c>
      <c r="I609">
        <v>-9782.06</v>
      </c>
      <c r="J609">
        <v>-165.06800000000001</v>
      </c>
      <c r="K609">
        <v>-1857.26</v>
      </c>
      <c r="L609">
        <v>-3657.02</v>
      </c>
      <c r="M609">
        <v>-1208.54</v>
      </c>
      <c r="N609">
        <v>-1051.5899999999999</v>
      </c>
      <c r="O609">
        <v>-8751.6200000000008</v>
      </c>
      <c r="P609">
        <v>2562.37</v>
      </c>
      <c r="Q609">
        <v>3867.1</v>
      </c>
      <c r="R609">
        <v>-8484.91</v>
      </c>
      <c r="S609">
        <v>-798.74599999999998</v>
      </c>
      <c r="T609">
        <v>-3427.75</v>
      </c>
    </row>
    <row r="610" spans="1:20" x14ac:dyDescent="0.15">
      <c r="A610">
        <v>606</v>
      </c>
      <c r="B610">
        <v>1</v>
      </c>
      <c r="C610">
        <v>-12524.7</v>
      </c>
      <c r="D610">
        <v>-7736.59</v>
      </c>
      <c r="E610">
        <v>-5657.46</v>
      </c>
      <c r="F610">
        <v>20052.8</v>
      </c>
      <c r="G610">
        <v>-6156.78</v>
      </c>
      <c r="H610">
        <v>-2856.72</v>
      </c>
      <c r="I610">
        <v>-10019.1</v>
      </c>
      <c r="J610">
        <v>341.44299999999998</v>
      </c>
      <c r="K610">
        <v>-2078.6</v>
      </c>
      <c r="L610">
        <v>0</v>
      </c>
      <c r="M610">
        <v>0</v>
      </c>
      <c r="N610">
        <v>0</v>
      </c>
      <c r="O610">
        <v>-10163.5</v>
      </c>
      <c r="P610">
        <v>3161.46</v>
      </c>
      <c r="Q610">
        <v>4075.53</v>
      </c>
      <c r="R610">
        <v>-9041.7000000000007</v>
      </c>
      <c r="S610">
        <v>-932.423</v>
      </c>
      <c r="T610">
        <v>-3263.21</v>
      </c>
    </row>
    <row r="611" spans="1:20" x14ac:dyDescent="0.15">
      <c r="A611">
        <v>607</v>
      </c>
      <c r="B611">
        <v>0</v>
      </c>
      <c r="C611">
        <v>-11855.4</v>
      </c>
      <c r="D611">
        <v>-2961.62</v>
      </c>
      <c r="E611">
        <v>-3305.01</v>
      </c>
      <c r="F611">
        <v>20068.5</v>
      </c>
      <c r="G611">
        <v>-4034.61</v>
      </c>
      <c r="H611">
        <v>-4182.59</v>
      </c>
      <c r="I611">
        <v>-10160.9</v>
      </c>
      <c r="J611">
        <v>735.42700000000002</v>
      </c>
      <c r="K611">
        <v>-2196.58</v>
      </c>
      <c r="L611">
        <v>-6404.58</v>
      </c>
      <c r="M611">
        <v>-1047.5899999999999</v>
      </c>
      <c r="N611">
        <v>-1809.47</v>
      </c>
      <c r="O611">
        <v>-11182.5</v>
      </c>
      <c r="P611">
        <v>2889.85</v>
      </c>
      <c r="Q611">
        <v>3633.39</v>
      </c>
      <c r="R611">
        <v>-10409.700000000001</v>
      </c>
      <c r="S611">
        <v>-876.69200000000001</v>
      </c>
      <c r="T611">
        <v>-3445.57</v>
      </c>
    </row>
    <row r="612" spans="1:20" x14ac:dyDescent="0.15">
      <c r="A612">
        <v>608</v>
      </c>
      <c r="B612">
        <v>1</v>
      </c>
      <c r="C612">
        <v>-9806.59</v>
      </c>
      <c r="D612">
        <v>565.40200000000004</v>
      </c>
      <c r="E612">
        <v>-2631.66</v>
      </c>
      <c r="F612">
        <v>20068.5</v>
      </c>
      <c r="G612">
        <v>193.43700000000001</v>
      </c>
      <c r="H612">
        <v>-6193.44</v>
      </c>
      <c r="I612">
        <v>-9954.19</v>
      </c>
      <c r="J612">
        <v>520.09299999999996</v>
      </c>
      <c r="K612">
        <v>-2140.85</v>
      </c>
      <c r="L612">
        <v>-10579.2</v>
      </c>
      <c r="M612">
        <v>-1523.94</v>
      </c>
      <c r="N612">
        <v>-3240.46</v>
      </c>
      <c r="O612">
        <v>-11884.5</v>
      </c>
      <c r="P612">
        <v>2274.0100000000002</v>
      </c>
      <c r="Q612">
        <v>3357.39</v>
      </c>
      <c r="R612">
        <v>-11545.7</v>
      </c>
      <c r="S612">
        <v>-829.60400000000004</v>
      </c>
      <c r="T612">
        <v>-3769.72</v>
      </c>
    </row>
    <row r="613" spans="1:20" x14ac:dyDescent="0.15">
      <c r="A613">
        <v>609</v>
      </c>
      <c r="B613">
        <v>0</v>
      </c>
      <c r="C613">
        <v>-7825.36</v>
      </c>
      <c r="D613">
        <v>534.221</v>
      </c>
      <c r="E613">
        <v>-2654.42</v>
      </c>
      <c r="F613">
        <v>20068.5</v>
      </c>
      <c r="G613">
        <v>3888</v>
      </c>
      <c r="H613">
        <v>-8324.57</v>
      </c>
      <c r="I613">
        <v>-9678.18</v>
      </c>
      <c r="J613">
        <v>101.768</v>
      </c>
      <c r="K613">
        <v>-1974.72</v>
      </c>
      <c r="L613">
        <v>-10452.6</v>
      </c>
      <c r="M613">
        <v>-1120.78</v>
      </c>
      <c r="N613">
        <v>-3468.85</v>
      </c>
      <c r="O613">
        <v>-11969.5</v>
      </c>
      <c r="P613">
        <v>1554.29</v>
      </c>
      <c r="Q613">
        <v>2897.98</v>
      </c>
      <c r="R613">
        <v>-11771.9</v>
      </c>
      <c r="S613">
        <v>-948.64300000000003</v>
      </c>
      <c r="T613">
        <v>-4006.22</v>
      </c>
    </row>
    <row r="614" spans="1:20" x14ac:dyDescent="0.15">
      <c r="A614">
        <v>610</v>
      </c>
      <c r="B614">
        <v>1</v>
      </c>
      <c r="C614">
        <v>-7102.78</v>
      </c>
      <c r="D614">
        <v>-1706.56</v>
      </c>
      <c r="E614">
        <v>-2797.79</v>
      </c>
      <c r="F614">
        <v>18592.400000000001</v>
      </c>
      <c r="G614">
        <v>6436.95</v>
      </c>
      <c r="H614">
        <v>-8760.94</v>
      </c>
      <c r="I614">
        <v>-9528.2800000000007</v>
      </c>
      <c r="J614">
        <v>-134.73500000000001</v>
      </c>
      <c r="K614">
        <v>-1801.01</v>
      </c>
      <c r="L614">
        <v>-10199.299999999999</v>
      </c>
      <c r="M614">
        <v>-805.27300000000002</v>
      </c>
      <c r="N614">
        <v>-3373.09</v>
      </c>
      <c r="O614">
        <v>-11581.5</v>
      </c>
      <c r="P614">
        <v>1058</v>
      </c>
      <c r="Q614">
        <v>2670.64</v>
      </c>
      <c r="R614">
        <v>-11217.3</v>
      </c>
      <c r="S614">
        <v>-1098.55</v>
      </c>
      <c r="T614">
        <v>-3759.51</v>
      </c>
    </row>
    <row r="615" spans="1:20" x14ac:dyDescent="0.15">
      <c r="A615">
        <v>611</v>
      </c>
      <c r="B615">
        <v>0</v>
      </c>
      <c r="C615">
        <v>-7904.63</v>
      </c>
      <c r="D615">
        <v>-3336.2</v>
      </c>
      <c r="E615">
        <v>-2471.0300000000002</v>
      </c>
      <c r="F615">
        <v>15048</v>
      </c>
      <c r="G615">
        <v>6149.97</v>
      </c>
      <c r="H615">
        <v>-7263.18</v>
      </c>
      <c r="I615">
        <v>-9409.76</v>
      </c>
      <c r="J615">
        <v>-340.36799999999999</v>
      </c>
      <c r="K615">
        <v>-1690.6</v>
      </c>
      <c r="L615">
        <v>-9883.2999999999993</v>
      </c>
      <c r="M615">
        <v>-687.28200000000004</v>
      </c>
      <c r="N615">
        <v>-3183.68</v>
      </c>
      <c r="O615">
        <v>-10925.1</v>
      </c>
      <c r="P615">
        <v>805.27499999999998</v>
      </c>
      <c r="Q615">
        <v>2543.4899999999998</v>
      </c>
      <c r="R615">
        <v>-10498.6</v>
      </c>
      <c r="S615">
        <v>-1193.26</v>
      </c>
      <c r="T615">
        <v>-3150.72</v>
      </c>
    </row>
    <row r="616" spans="1:20" x14ac:dyDescent="0.15">
      <c r="A616">
        <v>612</v>
      </c>
      <c r="B616">
        <v>1</v>
      </c>
      <c r="C616">
        <v>-9096.84</v>
      </c>
      <c r="D616">
        <v>-2705.99</v>
      </c>
      <c r="E616">
        <v>-2172.77</v>
      </c>
      <c r="F616">
        <v>11710</v>
      </c>
      <c r="G616">
        <v>2912.46</v>
      </c>
      <c r="H616">
        <v>-5876.05</v>
      </c>
      <c r="I616">
        <v>-9362.67</v>
      </c>
      <c r="J616">
        <v>-625.00900000000001</v>
      </c>
      <c r="K616">
        <v>-1563.98</v>
      </c>
      <c r="L616">
        <v>-9805.33</v>
      </c>
      <c r="M616">
        <v>-671.58399999999995</v>
      </c>
      <c r="N616">
        <v>-3120.89</v>
      </c>
      <c r="O616">
        <v>-10150.700000000001</v>
      </c>
      <c r="P616">
        <v>377.79300000000001</v>
      </c>
      <c r="Q616">
        <v>2377.89</v>
      </c>
      <c r="R616">
        <v>-10088.9</v>
      </c>
      <c r="S616">
        <v>-1248.46</v>
      </c>
      <c r="T616">
        <v>-2717.21</v>
      </c>
    </row>
    <row r="617" spans="1:20" x14ac:dyDescent="0.15">
      <c r="A617">
        <v>613</v>
      </c>
      <c r="B617">
        <v>0</v>
      </c>
      <c r="C617">
        <v>-9734.9500000000007</v>
      </c>
      <c r="D617">
        <v>-879.63199999999995</v>
      </c>
      <c r="E617">
        <v>-2339.42</v>
      </c>
      <c r="F617">
        <v>9841.2099999999991</v>
      </c>
      <c r="G617">
        <v>-735.58500000000004</v>
      </c>
      <c r="H617">
        <v>-6244.88</v>
      </c>
      <c r="I617">
        <v>-9434.09</v>
      </c>
      <c r="J617">
        <v>-798.20699999999999</v>
      </c>
      <c r="K617">
        <v>-1477.38</v>
      </c>
      <c r="L617">
        <v>-9741.5</v>
      </c>
      <c r="M617">
        <v>-790.61599999999999</v>
      </c>
      <c r="N617">
        <v>-3192.31</v>
      </c>
      <c r="O617">
        <v>-9574.86</v>
      </c>
      <c r="P617">
        <v>-80.044799999999995</v>
      </c>
      <c r="Q617">
        <v>2426.02</v>
      </c>
      <c r="R617">
        <v>-10018.6</v>
      </c>
      <c r="S617">
        <v>-1287.96</v>
      </c>
      <c r="T617">
        <v>-2869.2</v>
      </c>
    </row>
    <row r="618" spans="1:20" x14ac:dyDescent="0.15">
      <c r="A618">
        <v>614</v>
      </c>
      <c r="B618">
        <v>1</v>
      </c>
      <c r="C618">
        <v>-9495.34</v>
      </c>
      <c r="D618">
        <v>111.43899999999999</v>
      </c>
      <c r="E618">
        <v>-3092.07</v>
      </c>
      <c r="F618">
        <v>9537.42</v>
      </c>
      <c r="G618">
        <v>-1030.5899999999999</v>
      </c>
      <c r="H618">
        <v>-5454.11</v>
      </c>
      <c r="I618">
        <v>-9481.18</v>
      </c>
      <c r="J618">
        <v>-758.18499999999995</v>
      </c>
      <c r="K618">
        <v>-1580.71</v>
      </c>
      <c r="L618">
        <v>-9678.7099999999991</v>
      </c>
      <c r="M618">
        <v>-1035.75</v>
      </c>
      <c r="N618">
        <v>-3239.4</v>
      </c>
      <c r="O618">
        <v>-9330.75</v>
      </c>
      <c r="P618">
        <v>-308.44799999999998</v>
      </c>
      <c r="Q618">
        <v>2488.81</v>
      </c>
      <c r="R618">
        <v>-10034.299999999999</v>
      </c>
      <c r="S618">
        <v>-1256.05</v>
      </c>
      <c r="T618">
        <v>-3303.75</v>
      </c>
    </row>
    <row r="619" spans="1:20" x14ac:dyDescent="0.15">
      <c r="A619">
        <v>615</v>
      </c>
      <c r="B619">
        <v>0</v>
      </c>
      <c r="C619">
        <v>-8553.7900000000009</v>
      </c>
      <c r="D619">
        <v>-429.53100000000001</v>
      </c>
      <c r="E619">
        <v>-3587.36</v>
      </c>
      <c r="F619">
        <v>10535.7</v>
      </c>
      <c r="G619">
        <v>1596.53</v>
      </c>
      <c r="H619">
        <v>-4550.66</v>
      </c>
      <c r="I619">
        <v>-9552.6</v>
      </c>
      <c r="J619">
        <v>-972.952</v>
      </c>
      <c r="K619">
        <v>-1659.21</v>
      </c>
      <c r="L619">
        <v>-9821.5400000000009</v>
      </c>
      <c r="M619">
        <v>-1288.48</v>
      </c>
      <c r="N619">
        <v>-3239.4</v>
      </c>
      <c r="O619">
        <v>-9236.0499999999993</v>
      </c>
      <c r="P619">
        <v>-307.93299999999999</v>
      </c>
      <c r="Q619">
        <v>2417.39</v>
      </c>
      <c r="R619">
        <v>-9891.42</v>
      </c>
      <c r="S619">
        <v>-1224.6500000000001</v>
      </c>
      <c r="T619">
        <v>-3428.82</v>
      </c>
    </row>
    <row r="620" spans="1:20" x14ac:dyDescent="0.15">
      <c r="A620">
        <v>616</v>
      </c>
      <c r="B620">
        <v>1</v>
      </c>
      <c r="C620">
        <v>-7741.43</v>
      </c>
      <c r="D620">
        <v>-1154.77</v>
      </c>
      <c r="E620">
        <v>-3515.43</v>
      </c>
      <c r="F620">
        <v>11243.7</v>
      </c>
      <c r="G620">
        <v>4312.18</v>
      </c>
      <c r="H620">
        <v>-4717.8100000000004</v>
      </c>
      <c r="I620">
        <v>-9742.5300000000007</v>
      </c>
      <c r="J620">
        <v>-1383.7</v>
      </c>
      <c r="K620">
        <v>-1587.79</v>
      </c>
      <c r="L620">
        <v>-9868.1299999999992</v>
      </c>
      <c r="M620">
        <v>-1382.67</v>
      </c>
      <c r="N620">
        <v>-3239.4</v>
      </c>
      <c r="O620">
        <v>-9204.65</v>
      </c>
      <c r="P620">
        <v>-181.31299999999999</v>
      </c>
      <c r="Q620">
        <v>2275.0700000000002</v>
      </c>
      <c r="R620">
        <v>-9654.39</v>
      </c>
      <c r="S620">
        <v>-1296.07</v>
      </c>
      <c r="T620">
        <v>-3254.59</v>
      </c>
    </row>
    <row r="621" spans="1:20" x14ac:dyDescent="0.15">
      <c r="A621">
        <v>617</v>
      </c>
      <c r="B621">
        <v>0</v>
      </c>
      <c r="C621">
        <v>-7601.16</v>
      </c>
      <c r="D621">
        <v>-1081.31</v>
      </c>
      <c r="E621">
        <v>-3341.71</v>
      </c>
      <c r="F621">
        <v>9981.0300000000007</v>
      </c>
      <c r="G621">
        <v>6111.14</v>
      </c>
      <c r="H621">
        <v>-4930.5200000000004</v>
      </c>
      <c r="I621">
        <v>-9836.73</v>
      </c>
      <c r="J621">
        <v>-1635.91</v>
      </c>
      <c r="K621">
        <v>-1516.89</v>
      </c>
      <c r="L621">
        <v>-9670.09</v>
      </c>
      <c r="M621">
        <v>-1239.8399999999999</v>
      </c>
      <c r="N621">
        <v>-3334.62</v>
      </c>
      <c r="O621">
        <v>-9204.65</v>
      </c>
      <c r="P621">
        <v>-142.32</v>
      </c>
      <c r="Q621">
        <v>2188.4699999999998</v>
      </c>
      <c r="R621">
        <v>-9441.17</v>
      </c>
      <c r="S621">
        <v>-1414.58</v>
      </c>
      <c r="T621">
        <v>-3088.98</v>
      </c>
    </row>
    <row r="622" spans="1:20" x14ac:dyDescent="0.15">
      <c r="A622">
        <v>618</v>
      </c>
      <c r="B622">
        <v>1</v>
      </c>
      <c r="C622">
        <v>-7997.22</v>
      </c>
      <c r="D622">
        <v>-646.76199999999994</v>
      </c>
      <c r="E622">
        <v>-3588.37</v>
      </c>
      <c r="F622">
        <v>7467.42</v>
      </c>
      <c r="G622">
        <v>6509.7</v>
      </c>
      <c r="H622">
        <v>-4501.53</v>
      </c>
      <c r="I622">
        <v>-9741.51</v>
      </c>
      <c r="J622">
        <v>-1651.1</v>
      </c>
      <c r="K622">
        <v>-1524.99</v>
      </c>
      <c r="L622">
        <v>-9322.15</v>
      </c>
      <c r="M622">
        <v>-1169.45</v>
      </c>
      <c r="N622">
        <v>-3492.64</v>
      </c>
      <c r="O622">
        <v>-9276.06</v>
      </c>
      <c r="P622">
        <v>-277.04300000000001</v>
      </c>
      <c r="Q622">
        <v>2101.36</v>
      </c>
      <c r="R622">
        <v>-9291.25</v>
      </c>
      <c r="S622">
        <v>-1533.1</v>
      </c>
      <c r="T622">
        <v>-3041.88</v>
      </c>
    </row>
    <row r="623" spans="1:20" x14ac:dyDescent="0.15">
      <c r="A623">
        <v>619</v>
      </c>
      <c r="B623">
        <v>0</v>
      </c>
      <c r="C623">
        <v>-8312.24</v>
      </c>
      <c r="D623">
        <v>-450.255</v>
      </c>
      <c r="E623">
        <v>-4173.34</v>
      </c>
      <c r="F623">
        <v>5471.43</v>
      </c>
      <c r="G623">
        <v>5138.17</v>
      </c>
      <c r="H623">
        <v>-4020.89</v>
      </c>
      <c r="I623">
        <v>-9607.2900000000009</v>
      </c>
      <c r="J623">
        <v>-1738.72</v>
      </c>
      <c r="K623">
        <v>-1540.69</v>
      </c>
      <c r="L623">
        <v>-8998.51</v>
      </c>
      <c r="M623">
        <v>-1113.73</v>
      </c>
      <c r="N623">
        <v>-3626.86</v>
      </c>
      <c r="O623">
        <v>-9323.16</v>
      </c>
      <c r="P623">
        <v>-450.762</v>
      </c>
      <c r="Q623">
        <v>1935.23</v>
      </c>
      <c r="R623">
        <v>-9220.35</v>
      </c>
      <c r="S623">
        <v>-1580.2</v>
      </c>
      <c r="T623">
        <v>-3041.88</v>
      </c>
    </row>
    <row r="624" spans="1:20" x14ac:dyDescent="0.15">
      <c r="A624">
        <v>620</v>
      </c>
      <c r="B624">
        <v>1</v>
      </c>
      <c r="C624">
        <v>-8351.24</v>
      </c>
      <c r="D624">
        <v>-624.98599999999999</v>
      </c>
      <c r="E624">
        <v>-4876.83</v>
      </c>
      <c r="F624">
        <v>4597.26</v>
      </c>
      <c r="G624">
        <v>2830.19</v>
      </c>
      <c r="H624">
        <v>-3887.18</v>
      </c>
      <c r="I624">
        <v>-9369.76</v>
      </c>
      <c r="J624">
        <v>-1888.64</v>
      </c>
      <c r="K624">
        <v>-1421.67</v>
      </c>
      <c r="L624">
        <v>-8745.7900000000009</v>
      </c>
      <c r="M624">
        <v>-923.80899999999997</v>
      </c>
      <c r="N624">
        <v>-3650.15</v>
      </c>
      <c r="O624">
        <v>-9251.75</v>
      </c>
      <c r="P624">
        <v>-727.8</v>
      </c>
      <c r="Q624">
        <v>1690.1</v>
      </c>
      <c r="R624">
        <v>-9061.83</v>
      </c>
      <c r="S624">
        <v>-1580.2</v>
      </c>
      <c r="T624">
        <v>-2970.47</v>
      </c>
    </row>
    <row r="625" spans="1:20" x14ac:dyDescent="0.15">
      <c r="A625">
        <v>621</v>
      </c>
      <c r="B625">
        <v>0</v>
      </c>
      <c r="C625">
        <v>-8383.15</v>
      </c>
      <c r="D625">
        <v>-1083.8399999999999</v>
      </c>
      <c r="E625">
        <v>-5436.98</v>
      </c>
      <c r="F625">
        <v>4543.57</v>
      </c>
      <c r="G625">
        <v>952.202</v>
      </c>
      <c r="H625">
        <v>-3681.06</v>
      </c>
      <c r="I625">
        <v>-9029.92</v>
      </c>
      <c r="J625">
        <v>-2054.7600000000002</v>
      </c>
      <c r="K625">
        <v>-1319.36</v>
      </c>
      <c r="L625">
        <v>-8484.9599999999991</v>
      </c>
      <c r="M625">
        <v>-781.99699999999996</v>
      </c>
      <c r="N625">
        <v>-3539.24</v>
      </c>
      <c r="O625">
        <v>-9157.0400000000009</v>
      </c>
      <c r="P625">
        <v>-1011.93</v>
      </c>
      <c r="Q625">
        <v>1413.57</v>
      </c>
      <c r="R625">
        <v>-8824.7999999999993</v>
      </c>
      <c r="S625">
        <v>-1532.59</v>
      </c>
      <c r="T625">
        <v>-2851.95</v>
      </c>
    </row>
    <row r="626" spans="1:20" x14ac:dyDescent="0.15">
      <c r="A626">
        <v>622</v>
      </c>
      <c r="B626">
        <v>1</v>
      </c>
      <c r="C626">
        <v>-8581.17</v>
      </c>
      <c r="D626">
        <v>-1827.33</v>
      </c>
      <c r="E626">
        <v>-5609.7</v>
      </c>
      <c r="F626">
        <v>4645.88</v>
      </c>
      <c r="G626">
        <v>355.54399999999998</v>
      </c>
      <c r="H626">
        <v>-3341.22</v>
      </c>
      <c r="I626">
        <v>-8698.19</v>
      </c>
      <c r="J626">
        <v>-2228.48</v>
      </c>
      <c r="K626">
        <v>-1279.8599999999999</v>
      </c>
      <c r="L626">
        <v>-8279.83</v>
      </c>
      <c r="M626">
        <v>-726.79100000000005</v>
      </c>
      <c r="N626">
        <v>-3476.43</v>
      </c>
      <c r="O626">
        <v>-8911.41</v>
      </c>
      <c r="P626">
        <v>-1177.55</v>
      </c>
      <c r="Q626">
        <v>1279.8599999999999</v>
      </c>
      <c r="R626">
        <v>-8516.36</v>
      </c>
      <c r="S626">
        <v>-1501.19</v>
      </c>
      <c r="T626">
        <v>-2757.24</v>
      </c>
    </row>
    <row r="627" spans="1:20" x14ac:dyDescent="0.15">
      <c r="A627">
        <v>623</v>
      </c>
      <c r="B627">
        <v>0</v>
      </c>
      <c r="C627">
        <v>-8857.7000000000007</v>
      </c>
      <c r="D627">
        <v>-2458.4</v>
      </c>
      <c r="E627">
        <v>-5252.66</v>
      </c>
      <c r="F627">
        <v>4328.3500000000004</v>
      </c>
      <c r="G627">
        <v>974.41099999999994</v>
      </c>
      <c r="H627">
        <v>-3104.69</v>
      </c>
      <c r="I627">
        <v>-8382.15</v>
      </c>
      <c r="J627">
        <v>-2386.5</v>
      </c>
      <c r="K627">
        <v>-1287.96</v>
      </c>
      <c r="L627">
        <v>-8145.62</v>
      </c>
      <c r="M627">
        <v>-663.48400000000004</v>
      </c>
      <c r="N627">
        <v>-3547.84</v>
      </c>
      <c r="O627">
        <v>-8460.66</v>
      </c>
      <c r="P627">
        <v>-1296.06</v>
      </c>
      <c r="Q627">
        <v>1216.55</v>
      </c>
      <c r="R627">
        <v>-8160.82</v>
      </c>
      <c r="S627">
        <v>-1453.58</v>
      </c>
      <c r="T627">
        <v>-2678.24</v>
      </c>
    </row>
    <row r="628" spans="1:20" x14ac:dyDescent="0.15">
      <c r="A628">
        <v>624</v>
      </c>
      <c r="B628">
        <v>1</v>
      </c>
      <c r="C628">
        <v>-8943.82</v>
      </c>
      <c r="D628">
        <v>-2313.6</v>
      </c>
      <c r="E628">
        <v>-4707.7</v>
      </c>
      <c r="F628">
        <v>3846.69</v>
      </c>
      <c r="G628">
        <v>2072.94</v>
      </c>
      <c r="H628">
        <v>-2851.46</v>
      </c>
      <c r="I628">
        <v>-8089.92</v>
      </c>
      <c r="J628">
        <v>-2473.11</v>
      </c>
      <c r="K628">
        <v>-1327.46</v>
      </c>
      <c r="L628">
        <v>-8027.1</v>
      </c>
      <c r="M628">
        <v>-632.07899999999995</v>
      </c>
      <c r="N628">
        <v>-3618.75</v>
      </c>
      <c r="O628">
        <v>-8042.31</v>
      </c>
      <c r="P628">
        <v>-1557.39</v>
      </c>
      <c r="Q628">
        <v>1232.75</v>
      </c>
      <c r="R628">
        <v>-7900.49</v>
      </c>
      <c r="S628">
        <v>-1398.38</v>
      </c>
      <c r="T628">
        <v>-2623.03</v>
      </c>
    </row>
    <row r="629" spans="1:20" x14ac:dyDescent="0.15">
      <c r="A629">
        <v>625</v>
      </c>
      <c r="B629">
        <v>0</v>
      </c>
      <c r="C629">
        <v>-8737.7000000000007</v>
      </c>
      <c r="D629">
        <v>-1451.11</v>
      </c>
      <c r="E629">
        <v>-4360.75</v>
      </c>
      <c r="F629">
        <v>3483.54</v>
      </c>
      <c r="G629">
        <v>3004.35</v>
      </c>
      <c r="H629">
        <v>-2821.05</v>
      </c>
      <c r="I629">
        <v>-7813.38</v>
      </c>
      <c r="J629">
        <v>-2465.0100000000002</v>
      </c>
      <c r="K629">
        <v>-1366.97</v>
      </c>
      <c r="L629">
        <v>-7908.59</v>
      </c>
      <c r="M629">
        <v>-608.27700000000004</v>
      </c>
      <c r="N629">
        <v>-3705.86</v>
      </c>
      <c r="O629">
        <v>-7829.58</v>
      </c>
      <c r="P629">
        <v>-1841.52</v>
      </c>
      <c r="Q629">
        <v>1192.75</v>
      </c>
      <c r="R629">
        <v>-7702.97</v>
      </c>
      <c r="S629">
        <v>-1311.27</v>
      </c>
      <c r="T629">
        <v>-2654.93</v>
      </c>
    </row>
    <row r="630" spans="1:20" x14ac:dyDescent="0.15">
      <c r="A630">
        <v>626</v>
      </c>
      <c r="B630">
        <v>1</v>
      </c>
      <c r="C630">
        <v>-8397.86</v>
      </c>
      <c r="D630">
        <v>-598.70299999999997</v>
      </c>
      <c r="E630">
        <v>-4314.1400000000003</v>
      </c>
      <c r="F630">
        <v>3334.12</v>
      </c>
      <c r="G630">
        <v>3056.6</v>
      </c>
      <c r="H630">
        <v>-2860.06</v>
      </c>
      <c r="I630">
        <v>-7632.06</v>
      </c>
      <c r="J630">
        <v>-2425.5</v>
      </c>
      <c r="K630">
        <v>-1358.87</v>
      </c>
      <c r="L630">
        <v>-7766.28</v>
      </c>
      <c r="M630">
        <v>-640.17700000000002</v>
      </c>
      <c r="N630">
        <v>-3800.57</v>
      </c>
      <c r="O630">
        <v>-7734.87</v>
      </c>
      <c r="P630">
        <v>-2030.95</v>
      </c>
      <c r="Q630">
        <v>1074.24</v>
      </c>
      <c r="R630">
        <v>-7553.05</v>
      </c>
      <c r="S630">
        <v>-1216.56</v>
      </c>
      <c r="T630">
        <v>-2686.34</v>
      </c>
    </row>
    <row r="631" spans="1:20" x14ac:dyDescent="0.15">
      <c r="A631">
        <v>627</v>
      </c>
      <c r="B631">
        <v>0</v>
      </c>
      <c r="C631">
        <v>-8185.13</v>
      </c>
      <c r="D631">
        <v>-244.636</v>
      </c>
      <c r="E631">
        <v>-4416.95</v>
      </c>
      <c r="F631">
        <v>3270.81</v>
      </c>
      <c r="G631">
        <v>2336.44</v>
      </c>
      <c r="H631">
        <v>-2868.16</v>
      </c>
      <c r="I631">
        <v>-7513.54</v>
      </c>
      <c r="J631">
        <v>-2362.1999999999998</v>
      </c>
      <c r="K631">
        <v>-1343.17</v>
      </c>
      <c r="L631">
        <v>-7584.46</v>
      </c>
      <c r="M631">
        <v>-742.98699999999997</v>
      </c>
      <c r="N631">
        <v>-3903.38</v>
      </c>
      <c r="O631">
        <v>-7560.66</v>
      </c>
      <c r="P631">
        <v>-2236.5700000000002</v>
      </c>
      <c r="Q631">
        <v>908.12300000000005</v>
      </c>
      <c r="R631">
        <v>-7434.53</v>
      </c>
      <c r="S631">
        <v>-1089.94</v>
      </c>
      <c r="T631">
        <v>-2710.14</v>
      </c>
    </row>
    <row r="632" spans="1:20" x14ac:dyDescent="0.15">
      <c r="A632">
        <v>628</v>
      </c>
      <c r="B632">
        <v>1</v>
      </c>
      <c r="C632">
        <v>-8280.82</v>
      </c>
      <c r="D632">
        <v>-435.53199999999998</v>
      </c>
      <c r="E632">
        <v>-4630.66</v>
      </c>
      <c r="F632">
        <v>3358.41</v>
      </c>
      <c r="G632">
        <v>1427.83</v>
      </c>
      <c r="H632">
        <v>-3098.07</v>
      </c>
      <c r="I632">
        <v>-7323.63</v>
      </c>
      <c r="J632">
        <v>-2330.79</v>
      </c>
      <c r="K632">
        <v>-1319.37</v>
      </c>
      <c r="L632">
        <v>-7410.73</v>
      </c>
      <c r="M632">
        <v>-790.09900000000005</v>
      </c>
      <c r="N632">
        <v>-4045.7</v>
      </c>
      <c r="O632">
        <v>-7276.03</v>
      </c>
      <c r="P632">
        <v>-2402.19</v>
      </c>
      <c r="Q632">
        <v>758.20100000000002</v>
      </c>
      <c r="R632">
        <v>-7316.02</v>
      </c>
      <c r="S632">
        <v>-979.52700000000004</v>
      </c>
      <c r="T632">
        <v>-2725.84</v>
      </c>
    </row>
    <row r="633" spans="1:20" x14ac:dyDescent="0.15">
      <c r="A633">
        <v>629</v>
      </c>
      <c r="B633">
        <v>0</v>
      </c>
      <c r="C633">
        <v>-8565.4500000000007</v>
      </c>
      <c r="D633">
        <v>-830.577</v>
      </c>
      <c r="E633">
        <v>-4811.99</v>
      </c>
      <c r="F633">
        <v>3674.93</v>
      </c>
      <c r="G633">
        <v>876.23099999999999</v>
      </c>
      <c r="H633">
        <v>-3168</v>
      </c>
      <c r="I633">
        <v>-7134.2</v>
      </c>
      <c r="J633">
        <v>-2354.59</v>
      </c>
      <c r="K633">
        <v>-1232.26</v>
      </c>
      <c r="L633">
        <v>-7228.92</v>
      </c>
      <c r="M633">
        <v>-861.5</v>
      </c>
      <c r="N633">
        <v>-4156.1099999999997</v>
      </c>
      <c r="O633">
        <v>-7031.39</v>
      </c>
      <c r="P633">
        <v>-2449.31</v>
      </c>
      <c r="Q633">
        <v>663.48800000000006</v>
      </c>
      <c r="R633">
        <v>-7102.31</v>
      </c>
      <c r="S633">
        <v>-948.11800000000005</v>
      </c>
      <c r="T633">
        <v>-2702.04</v>
      </c>
    </row>
    <row r="634" spans="1:20" x14ac:dyDescent="0.15">
      <c r="A634">
        <v>630</v>
      </c>
      <c r="B634">
        <v>1</v>
      </c>
      <c r="C634">
        <v>-8619.68</v>
      </c>
      <c r="D634">
        <v>-1106.6199999999999</v>
      </c>
      <c r="E634">
        <v>-4954.3100000000004</v>
      </c>
      <c r="F634">
        <v>4141.38</v>
      </c>
      <c r="G634">
        <v>583.99400000000003</v>
      </c>
      <c r="H634">
        <v>-3001.89</v>
      </c>
      <c r="I634">
        <v>-6928.58</v>
      </c>
      <c r="J634">
        <v>-2346.5</v>
      </c>
      <c r="K634">
        <v>-1113.75</v>
      </c>
      <c r="L634">
        <v>-7031.39</v>
      </c>
      <c r="M634">
        <v>-980.01300000000003</v>
      </c>
      <c r="N634">
        <v>-4235.12</v>
      </c>
      <c r="O634">
        <v>-6952.87</v>
      </c>
      <c r="P634">
        <v>-2449.31</v>
      </c>
      <c r="Q634">
        <v>536.87900000000002</v>
      </c>
      <c r="R634">
        <v>-6897.17</v>
      </c>
      <c r="S634">
        <v>-948.11800000000005</v>
      </c>
      <c r="T634">
        <v>-2686.34</v>
      </c>
    </row>
    <row r="635" spans="1:20" x14ac:dyDescent="0.15">
      <c r="A635">
        <v>631</v>
      </c>
      <c r="B635">
        <v>0</v>
      </c>
      <c r="C635">
        <v>-8405.9699999999993</v>
      </c>
      <c r="D635">
        <v>-1089.95</v>
      </c>
      <c r="E635">
        <v>-4921.93</v>
      </c>
      <c r="F635">
        <v>4393.1400000000003</v>
      </c>
      <c r="G635">
        <v>402.66</v>
      </c>
      <c r="H635">
        <v>-3018.56</v>
      </c>
      <c r="I635">
        <v>-6739.15</v>
      </c>
      <c r="J635">
        <v>-2306.9899999999998</v>
      </c>
      <c r="K635">
        <v>-1042.83</v>
      </c>
      <c r="L635">
        <v>-6857.67</v>
      </c>
      <c r="M635">
        <v>-1074.73</v>
      </c>
      <c r="N635">
        <v>-4266.53</v>
      </c>
      <c r="O635">
        <v>-6976.67</v>
      </c>
      <c r="P635">
        <v>-2377.91</v>
      </c>
      <c r="Q635">
        <v>474.05900000000003</v>
      </c>
      <c r="R635">
        <v>-6691.56</v>
      </c>
      <c r="S635">
        <v>-948.11800000000005</v>
      </c>
      <c r="T635">
        <v>-2662.54</v>
      </c>
    </row>
    <row r="636" spans="1:20" x14ac:dyDescent="0.15">
      <c r="A636">
        <v>632</v>
      </c>
      <c r="B636">
        <v>1</v>
      </c>
      <c r="C636">
        <v>-8296.0400000000009</v>
      </c>
      <c r="D636">
        <v>-955.73099999999999</v>
      </c>
      <c r="E636">
        <v>-4811.51</v>
      </c>
      <c r="F636">
        <v>4329.3599999999997</v>
      </c>
      <c r="G636">
        <v>355.54399999999998</v>
      </c>
      <c r="H636">
        <v>-3128.98</v>
      </c>
      <c r="I636">
        <v>-6604.94</v>
      </c>
      <c r="J636">
        <v>-2315.09</v>
      </c>
      <c r="K636">
        <v>-1003.33</v>
      </c>
      <c r="L636">
        <v>-6699.65</v>
      </c>
      <c r="M636">
        <v>-1129.94</v>
      </c>
      <c r="N636">
        <v>-4266.53</v>
      </c>
      <c r="O636">
        <v>-6944.77</v>
      </c>
      <c r="P636">
        <v>-2259.39</v>
      </c>
      <c r="Q636">
        <v>402.661</v>
      </c>
      <c r="R636">
        <v>-6478.33</v>
      </c>
      <c r="S636">
        <v>-924.31899999999996</v>
      </c>
      <c r="T636">
        <v>-2670.63</v>
      </c>
    </row>
    <row r="637" spans="1:20" x14ac:dyDescent="0.15">
      <c r="A637">
        <v>633</v>
      </c>
      <c r="B637">
        <v>0</v>
      </c>
      <c r="C637">
        <v>-8343.6299999999992</v>
      </c>
      <c r="D637">
        <v>-932.41200000000003</v>
      </c>
      <c r="E637">
        <v>-4803.8999999999996</v>
      </c>
      <c r="F637">
        <v>4076.14</v>
      </c>
      <c r="G637">
        <v>593.53200000000004</v>
      </c>
      <c r="H637">
        <v>-2827.21</v>
      </c>
      <c r="I637">
        <v>-6462.62</v>
      </c>
      <c r="J637">
        <v>-2354.59</v>
      </c>
      <c r="K637">
        <v>-940.02599999999995</v>
      </c>
      <c r="L637">
        <v>-6636.83</v>
      </c>
      <c r="M637">
        <v>-1145.6400000000001</v>
      </c>
      <c r="N637">
        <v>-4314.13</v>
      </c>
      <c r="O637">
        <v>-7056.15</v>
      </c>
      <c r="P637">
        <v>-2259.87</v>
      </c>
      <c r="Q637">
        <v>355.54399999999998</v>
      </c>
      <c r="R637">
        <v>-6328.4</v>
      </c>
      <c r="S637">
        <v>-908.61300000000006</v>
      </c>
      <c r="T637">
        <v>-2662.54</v>
      </c>
    </row>
    <row r="638" spans="1:20" x14ac:dyDescent="0.15">
      <c r="A638">
        <v>634</v>
      </c>
      <c r="B638">
        <v>1</v>
      </c>
      <c r="C638">
        <v>-8422.64</v>
      </c>
      <c r="D638">
        <v>-1043.31</v>
      </c>
      <c r="E638">
        <v>-4748.21</v>
      </c>
      <c r="F638">
        <v>4117.08</v>
      </c>
      <c r="G638">
        <v>1036.17</v>
      </c>
      <c r="H638">
        <v>-2488.33</v>
      </c>
      <c r="I638">
        <v>-6352.2</v>
      </c>
      <c r="J638">
        <v>-2370.3000000000002</v>
      </c>
      <c r="K638">
        <v>-861.01700000000005</v>
      </c>
      <c r="L638">
        <v>-6589.23</v>
      </c>
      <c r="M638">
        <v>-1121.8399999999999</v>
      </c>
      <c r="N638">
        <v>-4345.54</v>
      </c>
      <c r="O638">
        <v>-7197.99</v>
      </c>
      <c r="P638">
        <v>-2219.89</v>
      </c>
      <c r="Q638">
        <v>331.74599999999998</v>
      </c>
      <c r="R638">
        <v>-6186.09</v>
      </c>
      <c r="S638">
        <v>-932.41200000000003</v>
      </c>
      <c r="T638">
        <v>-2670.63</v>
      </c>
    </row>
    <row r="639" spans="1:20" x14ac:dyDescent="0.15">
      <c r="A639">
        <v>635</v>
      </c>
      <c r="B639">
        <v>0</v>
      </c>
      <c r="C639">
        <v>-8477.85</v>
      </c>
      <c r="D639">
        <v>-1225.1300000000001</v>
      </c>
      <c r="E639">
        <v>-4677.29</v>
      </c>
      <c r="F639">
        <v>4702.99</v>
      </c>
      <c r="G639">
        <v>1248.45</v>
      </c>
      <c r="H639">
        <v>-2409.8000000000002</v>
      </c>
      <c r="I639">
        <v>-6320.79</v>
      </c>
      <c r="J639">
        <v>-2370.3000000000002</v>
      </c>
      <c r="K639">
        <v>-782.00800000000004</v>
      </c>
      <c r="L639">
        <v>-6486.42</v>
      </c>
      <c r="M639">
        <v>-1177.53</v>
      </c>
      <c r="N639">
        <v>-4321.74</v>
      </c>
      <c r="O639">
        <v>-7300.8</v>
      </c>
      <c r="P639">
        <v>-2148.9699999999998</v>
      </c>
      <c r="Q639">
        <v>268.44400000000002</v>
      </c>
      <c r="R639">
        <v>-6028.07</v>
      </c>
      <c r="S639">
        <v>-924.32</v>
      </c>
      <c r="T639">
        <v>-2686.34</v>
      </c>
    </row>
    <row r="640" spans="1:20" x14ac:dyDescent="0.15">
      <c r="A640">
        <v>636</v>
      </c>
      <c r="B640">
        <v>1</v>
      </c>
      <c r="C640">
        <v>-8350.77</v>
      </c>
      <c r="D640">
        <v>-1327.46</v>
      </c>
      <c r="E640">
        <v>-4780.57</v>
      </c>
      <c r="F640">
        <v>5588.27</v>
      </c>
      <c r="G640">
        <v>1073.78</v>
      </c>
      <c r="H640">
        <v>-2433.6</v>
      </c>
      <c r="I640">
        <v>-6296.99</v>
      </c>
      <c r="J640">
        <v>-2417.89</v>
      </c>
      <c r="K640">
        <v>-726.79600000000005</v>
      </c>
      <c r="L640">
        <v>-6439.3</v>
      </c>
      <c r="M640">
        <v>-1248.45</v>
      </c>
      <c r="N640">
        <v>-4329.83</v>
      </c>
      <c r="O640">
        <v>-7347.92</v>
      </c>
      <c r="P640">
        <v>-2133.27</v>
      </c>
      <c r="Q640">
        <v>237.03</v>
      </c>
      <c r="R640">
        <v>-5941.45</v>
      </c>
      <c r="S640">
        <v>-932.41099999999994</v>
      </c>
      <c r="T640">
        <v>-2733.93</v>
      </c>
    </row>
    <row r="641" spans="1:20" x14ac:dyDescent="0.15">
      <c r="A641">
        <v>637</v>
      </c>
      <c r="B641">
        <v>0</v>
      </c>
      <c r="C641">
        <v>-8185.14</v>
      </c>
      <c r="D641">
        <v>-1271.78</v>
      </c>
      <c r="E641">
        <v>-4740.12</v>
      </c>
      <c r="F641">
        <v>6560.17</v>
      </c>
      <c r="G641">
        <v>710.14599999999996</v>
      </c>
      <c r="H641">
        <v>-2330.3200000000002</v>
      </c>
      <c r="I641">
        <v>-6328.88</v>
      </c>
      <c r="J641">
        <v>-2473.1</v>
      </c>
      <c r="K641">
        <v>-711.08900000000006</v>
      </c>
      <c r="L641">
        <v>-6415.51</v>
      </c>
      <c r="M641">
        <v>-1311.75</v>
      </c>
      <c r="N641">
        <v>-4345.54</v>
      </c>
      <c r="O641">
        <v>-7395.51</v>
      </c>
      <c r="P641">
        <v>-2038.08</v>
      </c>
      <c r="Q641">
        <v>213.232</v>
      </c>
      <c r="R641">
        <v>-5878.14</v>
      </c>
      <c r="S641">
        <v>-900.524</v>
      </c>
      <c r="T641">
        <v>-2765.35</v>
      </c>
    </row>
    <row r="642" spans="1:20" x14ac:dyDescent="0.15">
      <c r="A642">
        <v>638</v>
      </c>
      <c r="B642">
        <v>1</v>
      </c>
      <c r="C642">
        <v>-8161.81</v>
      </c>
      <c r="D642">
        <v>-1105.67</v>
      </c>
      <c r="E642">
        <v>-4518.8</v>
      </c>
      <c r="F642">
        <v>7476.4</v>
      </c>
      <c r="G642">
        <v>243.71</v>
      </c>
      <c r="H642">
        <v>-2299.37</v>
      </c>
      <c r="I642">
        <v>-6336.5</v>
      </c>
      <c r="J642">
        <v>-2441.2199999999998</v>
      </c>
      <c r="K642">
        <v>-639.69799999999998</v>
      </c>
      <c r="L642">
        <v>-6423.6</v>
      </c>
      <c r="M642">
        <v>-1295.57</v>
      </c>
      <c r="N642">
        <v>-4393.1400000000003</v>
      </c>
      <c r="O642">
        <v>-7379.33</v>
      </c>
      <c r="P642">
        <v>-1927.65</v>
      </c>
      <c r="Q642">
        <v>221.321</v>
      </c>
      <c r="R642">
        <v>-5775.34</v>
      </c>
      <c r="S642">
        <v>-845.31200000000001</v>
      </c>
      <c r="T642">
        <v>-2812.94</v>
      </c>
    </row>
    <row r="643" spans="1:20" x14ac:dyDescent="0.15">
      <c r="A643">
        <v>639</v>
      </c>
      <c r="B643">
        <v>0</v>
      </c>
      <c r="C643">
        <v>-8201.32</v>
      </c>
      <c r="D643">
        <v>-1098.52</v>
      </c>
      <c r="E643">
        <v>-4519.74</v>
      </c>
      <c r="F643">
        <v>8059.94</v>
      </c>
      <c r="G643">
        <v>-269.84899999999999</v>
      </c>
      <c r="H643">
        <v>-2402.1799999999998</v>
      </c>
      <c r="I643">
        <v>-6296.99</v>
      </c>
      <c r="J643">
        <v>-2386</v>
      </c>
      <c r="K643">
        <v>-544.98099999999999</v>
      </c>
      <c r="L643">
        <v>-6486.9</v>
      </c>
      <c r="M643">
        <v>-1216.56</v>
      </c>
      <c r="N643">
        <v>-4424.55</v>
      </c>
      <c r="O643">
        <v>-7347.92</v>
      </c>
      <c r="P643">
        <v>-1848.64</v>
      </c>
      <c r="Q643">
        <v>189.43700000000001</v>
      </c>
      <c r="R643">
        <v>-5752.01</v>
      </c>
      <c r="S643">
        <v>-782.01099999999997</v>
      </c>
      <c r="T643">
        <v>-2844.35</v>
      </c>
    </row>
    <row r="644" spans="1:20" x14ac:dyDescent="0.15">
      <c r="A644">
        <v>640</v>
      </c>
      <c r="B644">
        <v>1</v>
      </c>
      <c r="C644">
        <v>-8264.6200000000008</v>
      </c>
      <c r="D644">
        <v>-1288.42</v>
      </c>
      <c r="E644">
        <v>-4677.76</v>
      </c>
      <c r="F644">
        <v>8478.7800000000007</v>
      </c>
      <c r="G644">
        <v>-688.22400000000005</v>
      </c>
      <c r="H644">
        <v>-2568.29</v>
      </c>
      <c r="I644">
        <v>-6257.49</v>
      </c>
      <c r="J644">
        <v>-2394.09</v>
      </c>
      <c r="K644">
        <v>-537.36</v>
      </c>
      <c r="L644">
        <v>-6565.91</v>
      </c>
      <c r="M644">
        <v>-1185.1500000000001</v>
      </c>
      <c r="N644">
        <v>-4472.1400000000003</v>
      </c>
      <c r="O644">
        <v>-7347.92</v>
      </c>
      <c r="P644">
        <v>-1745.84</v>
      </c>
      <c r="Q644">
        <v>134.22399999999999</v>
      </c>
      <c r="R644">
        <v>-5767.72</v>
      </c>
      <c r="S644">
        <v>-655.40899999999999</v>
      </c>
      <c r="T644">
        <v>-2844.35</v>
      </c>
    </row>
    <row r="645" spans="1:20" x14ac:dyDescent="0.15">
      <c r="A645">
        <v>641</v>
      </c>
      <c r="B645">
        <v>0</v>
      </c>
      <c r="C645">
        <v>-8343.6299999999992</v>
      </c>
      <c r="D645">
        <v>-1501.65</v>
      </c>
      <c r="E645">
        <v>-4859.57</v>
      </c>
      <c r="F645">
        <v>8889.5400000000009</v>
      </c>
      <c r="G645">
        <v>-900.99099999999999</v>
      </c>
      <c r="H645">
        <v>-2670.63</v>
      </c>
      <c r="I645">
        <v>-6313.17</v>
      </c>
      <c r="J645">
        <v>-2362.21</v>
      </c>
      <c r="K645">
        <v>-553.06899999999996</v>
      </c>
      <c r="L645">
        <v>-6597.32</v>
      </c>
      <c r="M645">
        <v>-1208.94</v>
      </c>
      <c r="N645">
        <v>-4574.95</v>
      </c>
      <c r="O645">
        <v>-7347.92</v>
      </c>
      <c r="P645">
        <v>-1651.12</v>
      </c>
      <c r="Q645">
        <v>94.719099999999997</v>
      </c>
      <c r="R645">
        <v>-5886.7</v>
      </c>
      <c r="S645">
        <v>-568.77800000000002</v>
      </c>
      <c r="T645">
        <v>-2844.35</v>
      </c>
    </row>
    <row r="646" spans="1:20" x14ac:dyDescent="0.15">
      <c r="A646">
        <v>642</v>
      </c>
      <c r="B646">
        <v>1</v>
      </c>
      <c r="C646">
        <v>-8351.25</v>
      </c>
      <c r="D646">
        <v>-1603.99</v>
      </c>
      <c r="E646">
        <v>-4938.12</v>
      </c>
      <c r="F646">
        <v>9379.76</v>
      </c>
      <c r="G646">
        <v>-1043.3</v>
      </c>
      <c r="H646">
        <v>-2805.31</v>
      </c>
      <c r="I646">
        <v>-6360.29</v>
      </c>
      <c r="J646">
        <v>-2330.79</v>
      </c>
      <c r="K646">
        <v>-505.47800000000001</v>
      </c>
      <c r="L646">
        <v>-6597.32</v>
      </c>
      <c r="M646">
        <v>-1248.45</v>
      </c>
      <c r="N646">
        <v>-4693.46</v>
      </c>
      <c r="O646">
        <v>-7324.12</v>
      </c>
      <c r="P646">
        <v>-1595.91</v>
      </c>
      <c r="Q646">
        <v>7.6237599999999999</v>
      </c>
      <c r="R646">
        <v>-6060.43</v>
      </c>
      <c r="S646">
        <v>-481.68299999999999</v>
      </c>
      <c r="T646">
        <v>-2891.95</v>
      </c>
    </row>
    <row r="647" spans="1:20" x14ac:dyDescent="0.15">
      <c r="A647">
        <v>643</v>
      </c>
      <c r="B647">
        <v>0</v>
      </c>
      <c r="C647">
        <v>-8311.75</v>
      </c>
      <c r="D647">
        <v>-1595.91</v>
      </c>
      <c r="E647">
        <v>-4771.55</v>
      </c>
      <c r="F647">
        <v>10028</v>
      </c>
      <c r="G647">
        <v>-1129.93</v>
      </c>
      <c r="H647">
        <v>-2955.24</v>
      </c>
      <c r="I647">
        <v>-6384.09</v>
      </c>
      <c r="J647">
        <v>-2330.79</v>
      </c>
      <c r="K647">
        <v>-402.67399999999998</v>
      </c>
      <c r="L647">
        <v>-6644.91</v>
      </c>
      <c r="M647">
        <v>-1287.95</v>
      </c>
      <c r="N647">
        <v>-4788.18</v>
      </c>
      <c r="O647">
        <v>-7403.59</v>
      </c>
      <c r="P647">
        <v>-1508.81</v>
      </c>
      <c r="Q647">
        <v>-39.504899999999999</v>
      </c>
      <c r="R647">
        <v>-6242.24</v>
      </c>
      <c r="S647">
        <v>-434.55399999999997</v>
      </c>
      <c r="T647">
        <v>-2923.36</v>
      </c>
    </row>
    <row r="648" spans="1:20" x14ac:dyDescent="0.15">
      <c r="A648">
        <v>644</v>
      </c>
      <c r="B648">
        <v>1</v>
      </c>
      <c r="C648">
        <v>-8438.7999999999993</v>
      </c>
      <c r="D648">
        <v>-1437.43</v>
      </c>
      <c r="E648">
        <v>-4590.2</v>
      </c>
      <c r="F648">
        <v>10810.5</v>
      </c>
      <c r="G648">
        <v>-1121.8499999999999</v>
      </c>
      <c r="H648">
        <v>-3073.76</v>
      </c>
      <c r="I648">
        <v>-6518.77</v>
      </c>
      <c r="J648">
        <v>-2259.41</v>
      </c>
      <c r="K648">
        <v>-331.75</v>
      </c>
      <c r="L648">
        <v>-6723.92</v>
      </c>
      <c r="M648">
        <v>-1351.25</v>
      </c>
      <c r="N648">
        <v>-4867.1899999999996</v>
      </c>
      <c r="O648">
        <v>-7537.82</v>
      </c>
      <c r="P648">
        <v>-1437.89</v>
      </c>
      <c r="Q648">
        <v>-87.094200000000001</v>
      </c>
      <c r="R648">
        <v>-6392.17</v>
      </c>
      <c r="S648">
        <v>-434.55399999999997</v>
      </c>
      <c r="T648">
        <v>-2970.95</v>
      </c>
    </row>
    <row r="649" spans="1:20" x14ac:dyDescent="0.15">
      <c r="A649">
        <v>645</v>
      </c>
      <c r="B649">
        <v>0</v>
      </c>
      <c r="C649">
        <v>-8556.86</v>
      </c>
      <c r="D649">
        <v>-1366.96</v>
      </c>
      <c r="E649">
        <v>-4471.68</v>
      </c>
      <c r="F649">
        <v>11711.5</v>
      </c>
      <c r="G649">
        <v>-1129.93</v>
      </c>
      <c r="H649">
        <v>-3097.1</v>
      </c>
      <c r="I649">
        <v>-6668.71</v>
      </c>
      <c r="J649">
        <v>-2140.89</v>
      </c>
      <c r="K649">
        <v>-244.65700000000001</v>
      </c>
      <c r="L649">
        <v>-6779.14</v>
      </c>
      <c r="M649">
        <v>-1406.47</v>
      </c>
      <c r="N649">
        <v>-4969.99</v>
      </c>
      <c r="O649">
        <v>-7584.95</v>
      </c>
      <c r="P649">
        <v>-1398.38</v>
      </c>
      <c r="Q649">
        <v>-118.515</v>
      </c>
      <c r="R649">
        <v>-6534.48</v>
      </c>
      <c r="S649">
        <v>-410.76</v>
      </c>
      <c r="T649">
        <v>-3026.17</v>
      </c>
    </row>
    <row r="650" spans="1:20" x14ac:dyDescent="0.15">
      <c r="A650">
        <v>646</v>
      </c>
      <c r="B650">
        <v>1</v>
      </c>
      <c r="C650">
        <v>-8572.57</v>
      </c>
      <c r="D650">
        <v>-1525.44</v>
      </c>
      <c r="E650">
        <v>-4448.3500000000004</v>
      </c>
      <c r="F650">
        <v>12754.7</v>
      </c>
      <c r="G650">
        <v>-1169.44</v>
      </c>
      <c r="H650">
        <v>-3200.35</v>
      </c>
      <c r="I650">
        <v>-6739.63</v>
      </c>
      <c r="J650">
        <v>-2046.17</v>
      </c>
      <c r="K650">
        <v>-102.349</v>
      </c>
      <c r="L650">
        <v>-6794.85</v>
      </c>
      <c r="M650">
        <v>-1398.38</v>
      </c>
      <c r="N650">
        <v>-5064.71</v>
      </c>
      <c r="O650">
        <v>-7656.33</v>
      </c>
      <c r="P650">
        <v>-1406.47</v>
      </c>
      <c r="Q650">
        <v>-142.309</v>
      </c>
      <c r="R650">
        <v>-6644.91</v>
      </c>
      <c r="S650">
        <v>-395.04899999999998</v>
      </c>
      <c r="T650">
        <v>-3065.67</v>
      </c>
    </row>
    <row r="651" spans="1:20" x14ac:dyDescent="0.15">
      <c r="A651">
        <v>647</v>
      </c>
      <c r="B651">
        <v>0</v>
      </c>
      <c r="C651">
        <v>-8643.9500000000007</v>
      </c>
      <c r="D651">
        <v>-1572.12</v>
      </c>
      <c r="E651">
        <v>-4464.0600000000004</v>
      </c>
      <c r="F651">
        <v>13932.2</v>
      </c>
      <c r="G651">
        <v>-1542.05</v>
      </c>
      <c r="H651">
        <v>-3231.32</v>
      </c>
      <c r="I651">
        <v>-6826.72</v>
      </c>
      <c r="J651">
        <v>-1895.78</v>
      </c>
      <c r="K651">
        <v>8.0819799999999997</v>
      </c>
      <c r="L651">
        <v>-6794.85</v>
      </c>
      <c r="M651">
        <v>-1406.47</v>
      </c>
      <c r="N651">
        <v>-5143.72</v>
      </c>
      <c r="O651">
        <v>-7727.25</v>
      </c>
      <c r="P651">
        <v>-1445.97</v>
      </c>
      <c r="Q651">
        <v>-181.81299999999999</v>
      </c>
      <c r="R651">
        <v>-6676.33</v>
      </c>
      <c r="S651">
        <v>-418.84300000000002</v>
      </c>
      <c r="T651">
        <v>-3105.18</v>
      </c>
    </row>
    <row r="652" spans="1:20" x14ac:dyDescent="0.15">
      <c r="A652">
        <v>648</v>
      </c>
      <c r="B652">
        <v>1</v>
      </c>
      <c r="C652">
        <v>-8786.26</v>
      </c>
      <c r="D652">
        <v>-1516.9</v>
      </c>
      <c r="E652">
        <v>-4321.3</v>
      </c>
      <c r="F652">
        <v>15228.3</v>
      </c>
      <c r="G652">
        <v>-2277.38</v>
      </c>
      <c r="H652">
        <v>-3009.56</v>
      </c>
      <c r="I652">
        <v>-6945.24</v>
      </c>
      <c r="J652">
        <v>-1817.23</v>
      </c>
      <c r="K652">
        <v>134.67699999999999</v>
      </c>
      <c r="L652">
        <v>-6794.85</v>
      </c>
      <c r="M652">
        <v>-1445.97</v>
      </c>
      <c r="N652">
        <v>-5222.7299999999996</v>
      </c>
      <c r="O652">
        <v>-7742.97</v>
      </c>
      <c r="P652">
        <v>-1437.89</v>
      </c>
      <c r="Q652">
        <v>-173.732</v>
      </c>
      <c r="R652">
        <v>-6700.13</v>
      </c>
      <c r="S652">
        <v>-482.14</v>
      </c>
      <c r="T652">
        <v>-3144.68</v>
      </c>
    </row>
    <row r="653" spans="1:20" x14ac:dyDescent="0.15">
      <c r="A653">
        <v>649</v>
      </c>
      <c r="B653">
        <v>0</v>
      </c>
      <c r="C653">
        <v>-8920.48</v>
      </c>
      <c r="D653">
        <v>-1477.39</v>
      </c>
      <c r="E653">
        <v>-4203.2299999999996</v>
      </c>
      <c r="F653">
        <v>16714.2</v>
      </c>
      <c r="G653">
        <v>-3106.97</v>
      </c>
      <c r="H653">
        <v>-2645.93</v>
      </c>
      <c r="I653">
        <v>-6968.58</v>
      </c>
      <c r="J653">
        <v>-1817.23</v>
      </c>
      <c r="K653">
        <v>221.31700000000001</v>
      </c>
      <c r="L653">
        <v>-6794.85</v>
      </c>
      <c r="M653">
        <v>-1509.27</v>
      </c>
      <c r="N653">
        <v>-5230.3599999999997</v>
      </c>
      <c r="O653">
        <v>-7719.17</v>
      </c>
      <c r="P653">
        <v>-1445.97</v>
      </c>
      <c r="Q653">
        <v>-158.02000000000001</v>
      </c>
      <c r="R653">
        <v>-6692.05</v>
      </c>
      <c r="S653">
        <v>-561.149</v>
      </c>
      <c r="T653">
        <v>-3160.39</v>
      </c>
    </row>
    <row r="654" spans="1:20" x14ac:dyDescent="0.15">
      <c r="A654">
        <v>650</v>
      </c>
      <c r="B654">
        <v>1</v>
      </c>
      <c r="C654">
        <v>-9015.2000000000007</v>
      </c>
      <c r="D654">
        <v>-1533.06</v>
      </c>
      <c r="E654">
        <v>-4258.8999999999996</v>
      </c>
      <c r="F654">
        <v>18104</v>
      </c>
      <c r="G654">
        <v>-3532.1</v>
      </c>
      <c r="H654">
        <v>-2346.06</v>
      </c>
      <c r="I654">
        <v>-6952.87</v>
      </c>
      <c r="J654">
        <v>-1769.64</v>
      </c>
      <c r="K654">
        <v>237.03</v>
      </c>
      <c r="L654">
        <v>-6794.85</v>
      </c>
      <c r="M654">
        <v>-1397.94</v>
      </c>
      <c r="N654">
        <v>-5190.8599999999997</v>
      </c>
      <c r="O654">
        <v>-7751.05</v>
      </c>
      <c r="P654">
        <v>-1485.47</v>
      </c>
      <c r="Q654">
        <v>-134.227</v>
      </c>
      <c r="R654">
        <v>-6747.71</v>
      </c>
      <c r="S654">
        <v>-592.57399999999996</v>
      </c>
      <c r="T654">
        <v>-3136.6</v>
      </c>
    </row>
    <row r="655" spans="1:20" x14ac:dyDescent="0.15">
      <c r="A655">
        <v>651</v>
      </c>
      <c r="B655">
        <v>0</v>
      </c>
      <c r="C655">
        <v>-9141.7999999999993</v>
      </c>
      <c r="D655">
        <v>-1603.99</v>
      </c>
      <c r="E655">
        <v>-4282.25</v>
      </c>
      <c r="F655">
        <v>19273</v>
      </c>
      <c r="G655">
        <v>-3452.2</v>
      </c>
      <c r="H655">
        <v>-2299.36</v>
      </c>
      <c r="I655">
        <v>-7000.45</v>
      </c>
      <c r="J655">
        <v>-1690.63</v>
      </c>
      <c r="K655">
        <v>165.654</v>
      </c>
      <c r="L655">
        <v>-6842.43</v>
      </c>
      <c r="M655">
        <v>-1256.08</v>
      </c>
      <c r="N655">
        <v>-5127.5600000000004</v>
      </c>
      <c r="O655">
        <v>-7806.26</v>
      </c>
      <c r="P655">
        <v>-1501.19</v>
      </c>
      <c r="Q655">
        <v>-166.09899999999999</v>
      </c>
      <c r="R655">
        <v>-6747.26</v>
      </c>
      <c r="S655">
        <v>-616.36599999999999</v>
      </c>
      <c r="T655">
        <v>-3120.89</v>
      </c>
    </row>
    <row r="656" spans="1:20" x14ac:dyDescent="0.15">
      <c r="A656">
        <v>652</v>
      </c>
      <c r="B656">
        <v>1</v>
      </c>
      <c r="C656">
        <v>-9228.44</v>
      </c>
      <c r="D656">
        <v>-1762.45</v>
      </c>
      <c r="E656">
        <v>-4337.91</v>
      </c>
      <c r="F656">
        <v>19903.3</v>
      </c>
      <c r="G656">
        <v>-3167.59</v>
      </c>
      <c r="H656">
        <v>-2330.79</v>
      </c>
      <c r="I656">
        <v>-7031.88</v>
      </c>
      <c r="J656">
        <v>-1540.25</v>
      </c>
      <c r="K656">
        <v>166.09800000000001</v>
      </c>
      <c r="L656">
        <v>-6897.65</v>
      </c>
      <c r="M656">
        <v>-1200.8599999999999</v>
      </c>
      <c r="N656">
        <v>-5024.76</v>
      </c>
      <c r="O656">
        <v>-7750.6</v>
      </c>
      <c r="P656">
        <v>-1477.4</v>
      </c>
      <c r="Q656">
        <v>-316.483</v>
      </c>
      <c r="R656">
        <v>-6692.05</v>
      </c>
      <c r="S656">
        <v>-608.28700000000003</v>
      </c>
      <c r="T656">
        <v>-3144.68</v>
      </c>
    </row>
    <row r="657" spans="1:20" x14ac:dyDescent="0.15">
      <c r="A657">
        <v>653</v>
      </c>
      <c r="B657">
        <v>0</v>
      </c>
      <c r="C657">
        <v>-9315.5300000000007</v>
      </c>
      <c r="D657">
        <v>-1975.69</v>
      </c>
      <c r="E657">
        <v>-4504</v>
      </c>
      <c r="F657">
        <v>20052.8</v>
      </c>
      <c r="G657">
        <v>-3160.84</v>
      </c>
      <c r="H657">
        <v>-2330.79</v>
      </c>
      <c r="I657">
        <v>-7103.25</v>
      </c>
      <c r="J657">
        <v>-1366.52</v>
      </c>
      <c r="K657">
        <v>221.316</v>
      </c>
      <c r="L657">
        <v>-6984.74</v>
      </c>
      <c r="M657">
        <v>-1256.52</v>
      </c>
      <c r="N657">
        <v>-4953.83</v>
      </c>
      <c r="O657">
        <v>-7679.67</v>
      </c>
      <c r="P657">
        <v>-1461.68</v>
      </c>
      <c r="Q657">
        <v>-466.423</v>
      </c>
      <c r="R657">
        <v>-6604.96</v>
      </c>
      <c r="S657">
        <v>-568.78300000000002</v>
      </c>
      <c r="T657">
        <v>-3136.6</v>
      </c>
    </row>
    <row r="658" spans="1:20" x14ac:dyDescent="0.15">
      <c r="A658">
        <v>654</v>
      </c>
      <c r="B658">
        <v>1</v>
      </c>
      <c r="C658">
        <v>-9457.83</v>
      </c>
      <c r="D658">
        <v>-2125.63</v>
      </c>
      <c r="E658">
        <v>-4653.9399999999996</v>
      </c>
      <c r="F658">
        <v>20068.5</v>
      </c>
      <c r="G658">
        <v>-3620.06</v>
      </c>
      <c r="H658">
        <v>-2425.9499999999998</v>
      </c>
      <c r="I658">
        <v>-7197.97</v>
      </c>
      <c r="J658">
        <v>-1279.8699999999999</v>
      </c>
      <c r="K658">
        <v>237.03</v>
      </c>
      <c r="L658">
        <v>-7055.67</v>
      </c>
      <c r="M658">
        <v>-1279.8699999999999</v>
      </c>
      <c r="N658">
        <v>-4866.74</v>
      </c>
      <c r="O658">
        <v>-7663.96</v>
      </c>
      <c r="P658">
        <v>-1437.89</v>
      </c>
      <c r="Q658">
        <v>-513.56399999999996</v>
      </c>
      <c r="R658">
        <v>-6581.61</v>
      </c>
      <c r="S658">
        <v>-505.48700000000002</v>
      </c>
      <c r="T658">
        <v>-3120.89</v>
      </c>
    </row>
    <row r="659" spans="1:20" x14ac:dyDescent="0.15">
      <c r="A659">
        <v>655</v>
      </c>
      <c r="B659">
        <v>0</v>
      </c>
      <c r="C659">
        <v>-9592.06</v>
      </c>
      <c r="D659">
        <v>-2648.58</v>
      </c>
      <c r="E659">
        <v>-5391.01</v>
      </c>
      <c r="F659">
        <v>20068.5</v>
      </c>
      <c r="G659">
        <v>-4870.68</v>
      </c>
      <c r="H659">
        <v>-2417.44</v>
      </c>
      <c r="I659">
        <v>-7300.77</v>
      </c>
      <c r="J659">
        <v>-1121.4100000000001</v>
      </c>
      <c r="K659">
        <v>237.03</v>
      </c>
      <c r="L659">
        <v>-7166.54</v>
      </c>
      <c r="M659">
        <v>-1240.3699999999999</v>
      </c>
      <c r="N659">
        <v>-4748.2299999999996</v>
      </c>
      <c r="O659">
        <v>-7640.17</v>
      </c>
      <c r="P659">
        <v>-1374.6</v>
      </c>
      <c r="Q659">
        <v>-537.35500000000002</v>
      </c>
      <c r="R659">
        <v>-6644.9</v>
      </c>
      <c r="S659">
        <v>-450.26900000000001</v>
      </c>
      <c r="T659">
        <v>-3144.68</v>
      </c>
    </row>
    <row r="660" spans="1:20" x14ac:dyDescent="0.15">
      <c r="A660">
        <v>656</v>
      </c>
      <c r="B660">
        <v>1</v>
      </c>
      <c r="C660">
        <v>-9544.0400000000009</v>
      </c>
      <c r="D660">
        <v>-2582.23</v>
      </c>
      <c r="E660">
        <v>-5394.72</v>
      </c>
      <c r="F660">
        <v>20068.5</v>
      </c>
      <c r="G660">
        <v>-6815.36</v>
      </c>
      <c r="H660">
        <v>-2179.9699999999998</v>
      </c>
      <c r="I660">
        <v>-7466.87</v>
      </c>
      <c r="J660">
        <v>-1003.34</v>
      </c>
      <c r="K660">
        <v>260.82</v>
      </c>
      <c r="L660">
        <v>-7324.56</v>
      </c>
      <c r="M660">
        <v>-1200.8599999999999</v>
      </c>
      <c r="N660">
        <v>-4677.3</v>
      </c>
      <c r="O660">
        <v>-7386.55</v>
      </c>
      <c r="P660">
        <v>-1366.96</v>
      </c>
      <c r="Q660">
        <v>-576.85900000000004</v>
      </c>
      <c r="R660">
        <v>-6771.49</v>
      </c>
      <c r="S660">
        <v>-458.34399999999999</v>
      </c>
      <c r="T660">
        <v>-3207.97</v>
      </c>
    </row>
    <row r="661" spans="1:20" x14ac:dyDescent="0.15">
      <c r="A661">
        <v>657</v>
      </c>
      <c r="B661">
        <v>0</v>
      </c>
      <c r="C661">
        <v>-9671.5</v>
      </c>
      <c r="D661">
        <v>-2140.4699999999998</v>
      </c>
      <c r="E661">
        <v>-4525.18</v>
      </c>
      <c r="F661">
        <v>20068.5</v>
      </c>
      <c r="G661">
        <v>-9091.34</v>
      </c>
      <c r="H661">
        <v>-1911.52</v>
      </c>
      <c r="I661">
        <v>-7688.18</v>
      </c>
      <c r="J661">
        <v>-916.25400000000002</v>
      </c>
      <c r="K661">
        <v>300.32400000000001</v>
      </c>
      <c r="L661">
        <v>-7482.58</v>
      </c>
      <c r="M661">
        <v>-1185.1500000000001</v>
      </c>
      <c r="N661">
        <v>-4732.95</v>
      </c>
      <c r="O661">
        <v>-7229.4</v>
      </c>
      <c r="P661">
        <v>-1406.46</v>
      </c>
      <c r="Q661">
        <v>-687.73299999999995</v>
      </c>
      <c r="R661">
        <v>-6905.72</v>
      </c>
      <c r="S661">
        <v>-497.84899999999999</v>
      </c>
      <c r="T661">
        <v>-3286.98</v>
      </c>
    </row>
    <row r="662" spans="1:20" x14ac:dyDescent="0.15">
      <c r="A662">
        <v>658</v>
      </c>
      <c r="B662">
        <v>1</v>
      </c>
      <c r="C662">
        <v>-9725.85</v>
      </c>
      <c r="D662">
        <v>-1848.23</v>
      </c>
      <c r="E662">
        <v>-3981.49</v>
      </c>
      <c r="F662">
        <v>20068.5</v>
      </c>
      <c r="G662">
        <v>-11390.2</v>
      </c>
      <c r="H662">
        <v>-1817.23</v>
      </c>
      <c r="I662">
        <v>-7901.42</v>
      </c>
      <c r="J662">
        <v>-797.74099999999999</v>
      </c>
      <c r="K662">
        <v>268.46100000000001</v>
      </c>
      <c r="L662">
        <v>-7664.39</v>
      </c>
      <c r="M662">
        <v>-1232.73</v>
      </c>
      <c r="N662">
        <v>-4851.46</v>
      </c>
      <c r="O662">
        <v>-7491.08</v>
      </c>
      <c r="P662">
        <v>-1445.97</v>
      </c>
      <c r="Q662">
        <v>-774.38300000000004</v>
      </c>
      <c r="R662">
        <v>-7166.97</v>
      </c>
      <c r="S662">
        <v>-513.56399999999996</v>
      </c>
      <c r="T662">
        <v>-3342.2</v>
      </c>
    </row>
    <row r="663" spans="1:20" x14ac:dyDescent="0.15">
      <c r="A663">
        <v>659</v>
      </c>
      <c r="B663">
        <v>0</v>
      </c>
      <c r="C663">
        <v>-10154.5</v>
      </c>
      <c r="D663">
        <v>-1524.12</v>
      </c>
      <c r="E663">
        <v>-3681.17</v>
      </c>
      <c r="F663">
        <v>20068.5</v>
      </c>
      <c r="G663">
        <v>-13546.8</v>
      </c>
      <c r="H663">
        <v>-1103.56</v>
      </c>
      <c r="I663">
        <v>-8194.1</v>
      </c>
      <c r="J663">
        <v>-703.01599999999996</v>
      </c>
      <c r="K663">
        <v>260.81799999999998</v>
      </c>
      <c r="L663">
        <v>-7933.28</v>
      </c>
      <c r="M663">
        <v>-1335.52</v>
      </c>
      <c r="N663">
        <v>-4946.1899999999996</v>
      </c>
      <c r="O663">
        <v>-7949.42</v>
      </c>
      <c r="P663">
        <v>-1580.63</v>
      </c>
      <c r="Q663">
        <v>-813.88800000000003</v>
      </c>
      <c r="R663">
        <v>-7474.93</v>
      </c>
      <c r="S663">
        <v>-561.14200000000005</v>
      </c>
      <c r="T663">
        <v>-3405.5</v>
      </c>
    </row>
    <row r="664" spans="1:20" x14ac:dyDescent="0.15">
      <c r="A664">
        <v>660</v>
      </c>
      <c r="B664">
        <v>1</v>
      </c>
      <c r="C664">
        <v>-10445</v>
      </c>
      <c r="D664">
        <v>-1144.79</v>
      </c>
      <c r="E664">
        <v>-3460.29</v>
      </c>
      <c r="F664">
        <v>20068.5</v>
      </c>
      <c r="G664">
        <v>-16425.599999999999</v>
      </c>
      <c r="H664">
        <v>-1321.95</v>
      </c>
      <c r="I664">
        <v>-8502.06</v>
      </c>
      <c r="J664">
        <v>-600.21799999999996</v>
      </c>
      <c r="K664">
        <v>252.74600000000001</v>
      </c>
      <c r="L664">
        <v>-8273.1</v>
      </c>
      <c r="M664">
        <v>-1335.1</v>
      </c>
      <c r="N664">
        <v>-5001.41</v>
      </c>
      <c r="O664">
        <v>-8518.6299999999992</v>
      </c>
      <c r="P664">
        <v>-1564.05</v>
      </c>
      <c r="Q664">
        <v>-853.39200000000005</v>
      </c>
      <c r="R664">
        <v>-7822.83</v>
      </c>
      <c r="S664">
        <v>-616.36199999999997</v>
      </c>
      <c r="T664">
        <v>-3484.51</v>
      </c>
    </row>
    <row r="665" spans="1:20" x14ac:dyDescent="0.15">
      <c r="A665">
        <v>661</v>
      </c>
      <c r="B665">
        <v>0</v>
      </c>
      <c r="C665">
        <v>-10476.9</v>
      </c>
      <c r="D665">
        <v>-940.04700000000003</v>
      </c>
      <c r="E665">
        <v>-3230.91</v>
      </c>
      <c r="F665">
        <v>20044.7</v>
      </c>
      <c r="G665">
        <v>-18942.8</v>
      </c>
      <c r="H665">
        <v>-2015.6</v>
      </c>
      <c r="I665">
        <v>-8754.7999999999993</v>
      </c>
      <c r="J665">
        <v>-529.28099999999995</v>
      </c>
      <c r="K665">
        <v>284.60599999999999</v>
      </c>
      <c r="L665">
        <v>-8533.49</v>
      </c>
      <c r="M665">
        <v>-1327.45</v>
      </c>
      <c r="N665">
        <v>-5088.49</v>
      </c>
      <c r="O665">
        <v>-9174.49</v>
      </c>
      <c r="P665">
        <v>-1406.03</v>
      </c>
      <c r="Q665">
        <v>-940.47299999999996</v>
      </c>
      <c r="R665">
        <v>-8241.67</v>
      </c>
      <c r="S665">
        <v>-655.86699999999996</v>
      </c>
      <c r="T665">
        <v>-3563.51</v>
      </c>
    </row>
    <row r="666" spans="1:20" x14ac:dyDescent="0.15">
      <c r="A666">
        <v>662</v>
      </c>
      <c r="B666">
        <v>1</v>
      </c>
      <c r="C666">
        <v>-10746.2</v>
      </c>
      <c r="D666">
        <v>-861.03800000000001</v>
      </c>
      <c r="E666">
        <v>-3001.95</v>
      </c>
      <c r="F666">
        <v>19125.099999999999</v>
      </c>
      <c r="G666">
        <v>-19903.3</v>
      </c>
      <c r="H666">
        <v>-2482.0100000000002</v>
      </c>
      <c r="I666">
        <v>-8920.4699999999993</v>
      </c>
      <c r="J666">
        <v>-703.86699999999996</v>
      </c>
      <c r="K666">
        <v>434.97899999999998</v>
      </c>
      <c r="L666">
        <v>-8754.7999999999993</v>
      </c>
      <c r="M666">
        <v>-1295.5899999999999</v>
      </c>
      <c r="N666">
        <v>-5254.58</v>
      </c>
      <c r="O666">
        <v>-9346.5300000000007</v>
      </c>
      <c r="P666">
        <v>-1343.17</v>
      </c>
      <c r="Q666">
        <v>-987.62300000000005</v>
      </c>
      <c r="R666">
        <v>-8723.7900000000009</v>
      </c>
      <c r="S666">
        <v>-742.947</v>
      </c>
      <c r="T666">
        <v>-3618.74</v>
      </c>
    </row>
    <row r="667" spans="1:20" x14ac:dyDescent="0.15">
      <c r="A667">
        <v>663</v>
      </c>
      <c r="B667">
        <v>0</v>
      </c>
      <c r="C667">
        <v>-11069.9</v>
      </c>
      <c r="D667">
        <v>-853.39099999999996</v>
      </c>
      <c r="E667">
        <v>-2804.43</v>
      </c>
      <c r="F667">
        <v>17790.400000000001</v>
      </c>
      <c r="G667">
        <v>-20052.8</v>
      </c>
      <c r="H667">
        <v>-2377.1</v>
      </c>
      <c r="I667">
        <v>-9062.77</v>
      </c>
      <c r="J667">
        <v>-1115.05</v>
      </c>
      <c r="K667">
        <v>632.50099999999998</v>
      </c>
      <c r="L667">
        <v>-8968.0400000000009</v>
      </c>
      <c r="M667">
        <v>-1169.01</v>
      </c>
      <c r="N667">
        <v>-5452.1</v>
      </c>
      <c r="O667">
        <v>-9307.4500000000007</v>
      </c>
      <c r="P667">
        <v>-1271.81</v>
      </c>
      <c r="Q667">
        <v>-916.26099999999997</v>
      </c>
      <c r="R667">
        <v>-9094.6299999999992</v>
      </c>
      <c r="S667">
        <v>-813.88599999999997</v>
      </c>
      <c r="T667">
        <v>-3682.03</v>
      </c>
    </row>
    <row r="668" spans="1:20" x14ac:dyDescent="0.15">
      <c r="A668">
        <v>664</v>
      </c>
      <c r="B668">
        <v>1</v>
      </c>
      <c r="C668">
        <v>-11227.5</v>
      </c>
      <c r="D668">
        <v>-797.74699999999996</v>
      </c>
      <c r="E668">
        <v>-2654.48</v>
      </c>
      <c r="F668">
        <v>17041.5</v>
      </c>
      <c r="G668">
        <v>-20092.3</v>
      </c>
      <c r="H668">
        <v>-1364.01</v>
      </c>
      <c r="I668">
        <v>-9173.2099999999991</v>
      </c>
      <c r="J668">
        <v>-1327.45</v>
      </c>
      <c r="K668">
        <v>687.30200000000002</v>
      </c>
      <c r="L668">
        <v>-9094.2000000000007</v>
      </c>
      <c r="M668">
        <v>-892.05399999999997</v>
      </c>
      <c r="N668">
        <v>-5554.48</v>
      </c>
      <c r="O668">
        <v>-9751.33</v>
      </c>
      <c r="P668">
        <v>-1034.3599999999999</v>
      </c>
      <c r="Q668">
        <v>-845.32100000000003</v>
      </c>
      <c r="R668">
        <v>-9299.7999999999993</v>
      </c>
      <c r="S668">
        <v>-829.60400000000004</v>
      </c>
      <c r="T668">
        <v>-3689.68</v>
      </c>
    </row>
    <row r="669" spans="1:20" x14ac:dyDescent="0.15">
      <c r="A669">
        <v>665</v>
      </c>
      <c r="B669">
        <v>0</v>
      </c>
      <c r="C669">
        <v>-11306.5</v>
      </c>
      <c r="D669">
        <v>-631.66</v>
      </c>
      <c r="E669">
        <v>-2488.39</v>
      </c>
      <c r="F669">
        <v>16868.599999999999</v>
      </c>
      <c r="G669">
        <v>-20131.8</v>
      </c>
      <c r="H669">
        <v>-116.002</v>
      </c>
      <c r="I669">
        <v>-9228.44</v>
      </c>
      <c r="J669">
        <v>-1366.95</v>
      </c>
      <c r="K669">
        <v>671.58399999999995</v>
      </c>
      <c r="L669">
        <v>-9125.64</v>
      </c>
      <c r="M669">
        <v>-560.29999999999995</v>
      </c>
      <c r="N669">
        <v>-5593.98</v>
      </c>
      <c r="O669">
        <v>-10438.6</v>
      </c>
      <c r="P669">
        <v>-861.04</v>
      </c>
      <c r="Q669">
        <v>-853.39</v>
      </c>
      <c r="R669">
        <v>-9457.82</v>
      </c>
      <c r="S669">
        <v>-782.03</v>
      </c>
      <c r="T669">
        <v>-3721.53</v>
      </c>
    </row>
    <row r="670" spans="1:20" x14ac:dyDescent="0.15">
      <c r="A670">
        <v>666</v>
      </c>
      <c r="B670">
        <v>1</v>
      </c>
      <c r="C670">
        <v>-11361.7</v>
      </c>
      <c r="D670">
        <v>-481.71</v>
      </c>
      <c r="E670">
        <v>-2314.66</v>
      </c>
      <c r="F670">
        <v>16392.900000000001</v>
      </c>
      <c r="G670">
        <v>-20147.5</v>
      </c>
      <c r="H670">
        <v>878.84400000000005</v>
      </c>
      <c r="I670">
        <v>-9244.15</v>
      </c>
      <c r="J670">
        <v>-1358.89</v>
      </c>
      <c r="K670">
        <v>766.72900000000004</v>
      </c>
      <c r="L670">
        <v>-9054.2800000000007</v>
      </c>
      <c r="M670">
        <v>-339.40899999999999</v>
      </c>
      <c r="N670">
        <v>-5728.63</v>
      </c>
      <c r="O670">
        <v>-10824.8</v>
      </c>
      <c r="P670">
        <v>-805.81700000000001</v>
      </c>
      <c r="Q670">
        <v>-797.74900000000002</v>
      </c>
      <c r="R670">
        <v>-9568.26</v>
      </c>
      <c r="S670">
        <v>-750.59400000000005</v>
      </c>
      <c r="T670">
        <v>-3705.4</v>
      </c>
    </row>
    <row r="671" spans="1:20" x14ac:dyDescent="0.15">
      <c r="A671">
        <v>667</v>
      </c>
      <c r="B671">
        <v>0</v>
      </c>
      <c r="C671">
        <v>-11377.4</v>
      </c>
      <c r="D671">
        <v>-434.55399999999997</v>
      </c>
      <c r="E671">
        <v>-2275.5700000000002</v>
      </c>
      <c r="F671">
        <v>14913</v>
      </c>
      <c r="G671">
        <v>-20147.5</v>
      </c>
      <c r="H671">
        <v>1248.44</v>
      </c>
      <c r="I671">
        <v>-9244.15</v>
      </c>
      <c r="J671">
        <v>-1366.95</v>
      </c>
      <c r="K671">
        <v>877.17600000000004</v>
      </c>
      <c r="L671">
        <v>-8983.34</v>
      </c>
      <c r="M671">
        <v>-324.10700000000003</v>
      </c>
      <c r="N671">
        <v>-5783.44</v>
      </c>
      <c r="O671">
        <v>-10689.3</v>
      </c>
      <c r="P671">
        <v>-813.88499999999999</v>
      </c>
      <c r="Q671">
        <v>-821.952</v>
      </c>
      <c r="R671">
        <v>-9528.34</v>
      </c>
      <c r="S671">
        <v>-726.80799999999999</v>
      </c>
      <c r="T671">
        <v>-3650.17</v>
      </c>
    </row>
    <row r="672" spans="1:20" x14ac:dyDescent="0.15">
      <c r="A672">
        <v>668</v>
      </c>
      <c r="B672">
        <v>1</v>
      </c>
      <c r="C672">
        <v>-11377.4</v>
      </c>
      <c r="D672">
        <v>-434.55399999999997</v>
      </c>
      <c r="E672">
        <v>-2552.9299999999998</v>
      </c>
      <c r="F672">
        <v>13548.1</v>
      </c>
      <c r="G672">
        <v>-18886.900000000001</v>
      </c>
      <c r="H672">
        <v>1169.02</v>
      </c>
      <c r="I672">
        <v>-9291.73</v>
      </c>
      <c r="J672">
        <v>-1454.03</v>
      </c>
      <c r="K672">
        <v>908.61300000000006</v>
      </c>
      <c r="L672">
        <v>-8943.83</v>
      </c>
      <c r="M672">
        <v>-426.90100000000001</v>
      </c>
      <c r="N672">
        <v>-5791.51</v>
      </c>
      <c r="O672">
        <v>-10428.9</v>
      </c>
      <c r="P672">
        <v>-829.60400000000004</v>
      </c>
      <c r="Q672">
        <v>-1083.18</v>
      </c>
      <c r="R672">
        <v>-9338.4699999999993</v>
      </c>
      <c r="S672">
        <v>-711.08900000000006</v>
      </c>
      <c r="T672">
        <v>-3634.45</v>
      </c>
    </row>
    <row r="673" spans="1:20" x14ac:dyDescent="0.15">
      <c r="A673">
        <v>669</v>
      </c>
      <c r="B673">
        <v>0</v>
      </c>
      <c r="C673">
        <v>-11401.2</v>
      </c>
      <c r="D673">
        <v>-482.125</v>
      </c>
      <c r="E673">
        <v>-2963.69</v>
      </c>
      <c r="F673">
        <v>14653.6</v>
      </c>
      <c r="G673">
        <v>-16650.400000000001</v>
      </c>
      <c r="H673">
        <v>83.370999999999995</v>
      </c>
      <c r="I673">
        <v>-9323.16</v>
      </c>
      <c r="J673">
        <v>-1477.4</v>
      </c>
      <c r="K673">
        <v>813.47199999999998</v>
      </c>
      <c r="L673">
        <v>-8880.5400000000009</v>
      </c>
      <c r="M673">
        <v>-545.41499999999996</v>
      </c>
      <c r="N673">
        <v>-5831.01</v>
      </c>
      <c r="O673">
        <v>-10183.799999999999</v>
      </c>
      <c r="P673">
        <v>-805.81799999999998</v>
      </c>
      <c r="Q673">
        <v>-1272.22</v>
      </c>
      <c r="R673">
        <v>-9196.58</v>
      </c>
      <c r="S673">
        <v>-711.08900000000006</v>
      </c>
      <c r="T673">
        <v>-3610.67</v>
      </c>
    </row>
    <row r="674" spans="1:20" x14ac:dyDescent="0.15">
      <c r="A674">
        <v>670</v>
      </c>
      <c r="B674">
        <v>1</v>
      </c>
      <c r="C674">
        <v>-11393.1</v>
      </c>
      <c r="D674">
        <v>-537.34900000000005</v>
      </c>
      <c r="E674">
        <v>-3430.09</v>
      </c>
      <c r="F674">
        <v>15358.5</v>
      </c>
      <c r="G674">
        <v>-14985.6</v>
      </c>
      <c r="H674">
        <v>358.82299999999998</v>
      </c>
      <c r="I674">
        <v>-9346.9500000000007</v>
      </c>
      <c r="J674">
        <v>-1461.68</v>
      </c>
      <c r="K674">
        <v>845.73299999999995</v>
      </c>
      <c r="L674">
        <v>-8753.9599999999991</v>
      </c>
      <c r="M674">
        <v>-640.14400000000001</v>
      </c>
      <c r="N674">
        <v>-5918.08</v>
      </c>
      <c r="O674">
        <v>-9883.48</v>
      </c>
      <c r="P674">
        <v>-647.38900000000001</v>
      </c>
      <c r="Q674">
        <v>-1375.02</v>
      </c>
      <c r="R674">
        <v>-9212.7099999999991</v>
      </c>
      <c r="S674">
        <v>-758.65899999999999</v>
      </c>
      <c r="T674">
        <v>-3571.16</v>
      </c>
    </row>
    <row r="675" spans="1:20" x14ac:dyDescent="0.15">
      <c r="A675">
        <v>671</v>
      </c>
      <c r="B675">
        <v>0</v>
      </c>
      <c r="C675">
        <v>-11377.4</v>
      </c>
      <c r="D675">
        <v>-600.63800000000003</v>
      </c>
      <c r="E675">
        <v>-3872.3</v>
      </c>
      <c r="F675">
        <v>15193.7</v>
      </c>
      <c r="G675">
        <v>-14046.4</v>
      </c>
      <c r="H675">
        <v>1035.19</v>
      </c>
      <c r="I675">
        <v>-9362.67</v>
      </c>
      <c r="J675">
        <v>-1318.97</v>
      </c>
      <c r="K675">
        <v>932.39800000000002</v>
      </c>
      <c r="L675">
        <v>-8572.16</v>
      </c>
      <c r="M675">
        <v>-742.93799999999999</v>
      </c>
      <c r="N675">
        <v>-6012.81</v>
      </c>
      <c r="O675">
        <v>-9615.01</v>
      </c>
      <c r="P675">
        <v>-386.577</v>
      </c>
      <c r="Q675">
        <v>-1707.59</v>
      </c>
      <c r="R675">
        <v>-9315.51</v>
      </c>
      <c r="S675">
        <v>-885.23699999999997</v>
      </c>
      <c r="T675">
        <v>-3555.44</v>
      </c>
    </row>
    <row r="676" spans="1:20" x14ac:dyDescent="0.15">
      <c r="A676">
        <v>672</v>
      </c>
      <c r="B676">
        <v>1</v>
      </c>
      <c r="C676">
        <v>-11258.5</v>
      </c>
      <c r="D676">
        <v>-751</v>
      </c>
      <c r="E676">
        <v>-4219.78</v>
      </c>
      <c r="F676">
        <v>15161.8</v>
      </c>
      <c r="G676">
        <v>-12725</v>
      </c>
      <c r="H676">
        <v>210.40199999999999</v>
      </c>
      <c r="I676">
        <v>-9338.8799999999992</v>
      </c>
      <c r="J676">
        <v>-1414.93</v>
      </c>
      <c r="K676">
        <v>1043.26</v>
      </c>
      <c r="L676">
        <v>-8279.5</v>
      </c>
      <c r="M676">
        <v>-932.80399999999997</v>
      </c>
      <c r="N676">
        <v>-6139.39</v>
      </c>
      <c r="O676">
        <v>-9377.98</v>
      </c>
      <c r="P676">
        <v>-228.96600000000001</v>
      </c>
      <c r="Q676">
        <v>-2086.5100000000002</v>
      </c>
      <c r="R676">
        <v>-9410.24</v>
      </c>
      <c r="S676">
        <v>-1019.47</v>
      </c>
      <c r="T676">
        <v>-3507.88</v>
      </c>
    </row>
    <row r="677" spans="1:20" x14ac:dyDescent="0.15">
      <c r="A677">
        <v>673</v>
      </c>
      <c r="B677">
        <v>0</v>
      </c>
      <c r="C677">
        <v>-11203.7</v>
      </c>
      <c r="D677">
        <v>-853.38699999999994</v>
      </c>
      <c r="E677">
        <v>-4583.38</v>
      </c>
      <c r="F677">
        <v>14274.2</v>
      </c>
      <c r="G677">
        <v>-8576.57</v>
      </c>
      <c r="H677">
        <v>-2400.9499999999998</v>
      </c>
      <c r="I677">
        <v>-9370.73</v>
      </c>
      <c r="J677">
        <v>-1540.69</v>
      </c>
      <c r="K677">
        <v>1201.27</v>
      </c>
      <c r="L677">
        <v>-8019.1</v>
      </c>
      <c r="M677">
        <v>-1146.05</v>
      </c>
      <c r="N677">
        <v>-6249.84</v>
      </c>
      <c r="O677">
        <v>-9188.52</v>
      </c>
      <c r="P677">
        <v>-245.09200000000001</v>
      </c>
      <c r="Q677">
        <v>-2283.63</v>
      </c>
      <c r="R677">
        <v>-9417.89</v>
      </c>
      <c r="S677">
        <v>-1042.8499999999999</v>
      </c>
      <c r="T677">
        <v>-3405.08</v>
      </c>
    </row>
    <row r="678" spans="1:20" x14ac:dyDescent="0.15">
      <c r="A678">
        <v>674</v>
      </c>
      <c r="B678">
        <v>1</v>
      </c>
      <c r="C678">
        <v>-11314.5</v>
      </c>
      <c r="D678">
        <v>-940.45899999999995</v>
      </c>
      <c r="E678">
        <v>-4907.08</v>
      </c>
      <c r="F678">
        <v>12994.7</v>
      </c>
      <c r="G678">
        <v>1139.1300000000001</v>
      </c>
      <c r="H678">
        <v>-7701.01</v>
      </c>
      <c r="I678">
        <v>-9449.74</v>
      </c>
      <c r="J678">
        <v>-1374.21</v>
      </c>
      <c r="K678">
        <v>1287.94</v>
      </c>
      <c r="L678">
        <v>-8225.89</v>
      </c>
      <c r="M678">
        <v>-1414.92</v>
      </c>
      <c r="N678">
        <v>-6138.58</v>
      </c>
      <c r="O678">
        <v>-9220.77</v>
      </c>
      <c r="P678">
        <v>-419.23500000000001</v>
      </c>
      <c r="Q678">
        <v>-1950.26</v>
      </c>
      <c r="R678">
        <v>-9402.17</v>
      </c>
      <c r="S678">
        <v>-1050.9100000000001</v>
      </c>
      <c r="T678">
        <v>-3334.14</v>
      </c>
    </row>
    <row r="679" spans="1:20" x14ac:dyDescent="0.15">
      <c r="A679">
        <v>675</v>
      </c>
      <c r="B679">
        <v>0</v>
      </c>
      <c r="C679">
        <v>-11639</v>
      </c>
      <c r="D679">
        <v>-916.274</v>
      </c>
      <c r="E679">
        <v>-5040.91</v>
      </c>
      <c r="F679">
        <v>14401.9</v>
      </c>
      <c r="G679">
        <v>13226.7</v>
      </c>
      <c r="H679">
        <v>-15186.3</v>
      </c>
      <c r="I679">
        <v>-9885.49</v>
      </c>
      <c r="J679">
        <v>-1383.07</v>
      </c>
      <c r="K679">
        <v>1351.23</v>
      </c>
      <c r="L679">
        <v>-9437.2199999999993</v>
      </c>
      <c r="M679">
        <v>-1754.74</v>
      </c>
      <c r="N679">
        <v>-5687.51</v>
      </c>
      <c r="O679">
        <v>-9997.15</v>
      </c>
      <c r="P679">
        <v>-822.74400000000003</v>
      </c>
      <c r="Q679">
        <v>-676.04200000000003</v>
      </c>
      <c r="R679">
        <v>-9544.8700000000008</v>
      </c>
      <c r="S679">
        <v>-1019.07</v>
      </c>
      <c r="T679">
        <v>-3461.11</v>
      </c>
    </row>
    <row r="680" spans="1:20" x14ac:dyDescent="0.15">
      <c r="A680">
        <v>676</v>
      </c>
      <c r="B680">
        <v>1</v>
      </c>
      <c r="C680">
        <v>-12287.6</v>
      </c>
      <c r="D680">
        <v>-464.803</v>
      </c>
      <c r="E680">
        <v>-5056.63</v>
      </c>
      <c r="F680">
        <v>16571.5</v>
      </c>
      <c r="G680">
        <v>19068.7</v>
      </c>
      <c r="H680">
        <v>-15626.7</v>
      </c>
      <c r="I680">
        <v>-10985.2</v>
      </c>
      <c r="J680">
        <v>-1961.12</v>
      </c>
      <c r="K680">
        <v>1477.8</v>
      </c>
      <c r="L680">
        <v>-11873.2</v>
      </c>
      <c r="M680">
        <v>-1991.37</v>
      </c>
      <c r="N680">
        <v>-4976.03</v>
      </c>
      <c r="O680">
        <v>-11681.7</v>
      </c>
      <c r="P680">
        <v>-1312.52</v>
      </c>
      <c r="Q680">
        <v>1165.3499999999999</v>
      </c>
      <c r="R680">
        <v>-10186.200000000001</v>
      </c>
      <c r="S680">
        <v>-963.84100000000001</v>
      </c>
      <c r="T680">
        <v>-3888.4</v>
      </c>
    </row>
    <row r="681" spans="1:20" x14ac:dyDescent="0.15">
      <c r="A681">
        <v>677</v>
      </c>
      <c r="B681">
        <v>0</v>
      </c>
      <c r="C681">
        <v>-13172.8</v>
      </c>
      <c r="D681">
        <v>87.862899999999996</v>
      </c>
      <c r="E681">
        <v>-5508.49</v>
      </c>
      <c r="F681">
        <v>8932.19</v>
      </c>
      <c r="G681">
        <v>19673.099999999999</v>
      </c>
      <c r="H681">
        <v>-2728.45</v>
      </c>
      <c r="I681">
        <v>-11844.6</v>
      </c>
      <c r="J681">
        <v>-2862.06</v>
      </c>
      <c r="K681">
        <v>1612.04</v>
      </c>
      <c r="L681">
        <v>-13488.5</v>
      </c>
      <c r="M681">
        <v>-1768.87</v>
      </c>
      <c r="N681">
        <v>-4732.93</v>
      </c>
      <c r="O681">
        <v>-13244.6</v>
      </c>
      <c r="P681">
        <v>-668.80700000000002</v>
      </c>
      <c r="Q681">
        <v>2458.9499999999998</v>
      </c>
      <c r="R681">
        <v>-11522.9</v>
      </c>
      <c r="S681">
        <v>-900.55399999999997</v>
      </c>
      <c r="T681">
        <v>-4441.46</v>
      </c>
    </row>
    <row r="682" spans="1:20" x14ac:dyDescent="0.15">
      <c r="A682">
        <v>678</v>
      </c>
      <c r="B682">
        <v>1</v>
      </c>
      <c r="C682">
        <v>-14097.2</v>
      </c>
      <c r="D682">
        <v>752.173</v>
      </c>
      <c r="E682">
        <v>-6639.59</v>
      </c>
      <c r="F682">
        <v>5355.21</v>
      </c>
      <c r="G682">
        <v>4825.87</v>
      </c>
      <c r="H682">
        <v>87.787700000000001</v>
      </c>
      <c r="I682">
        <v>-11549.6</v>
      </c>
      <c r="J682">
        <v>-3239.4</v>
      </c>
      <c r="K682">
        <v>1540.3</v>
      </c>
      <c r="L682">
        <v>-12407.9</v>
      </c>
      <c r="M682">
        <v>-914.303</v>
      </c>
      <c r="N682">
        <v>-5184.3900000000003</v>
      </c>
      <c r="O682">
        <v>-13486.1</v>
      </c>
      <c r="P682">
        <v>-237.42400000000001</v>
      </c>
      <c r="Q682">
        <v>2567.0300000000002</v>
      </c>
      <c r="R682">
        <v>-13237.7</v>
      </c>
      <c r="S682">
        <v>-821.54499999999996</v>
      </c>
      <c r="T682">
        <v>-4566.45</v>
      </c>
    </row>
    <row r="683" spans="1:20" x14ac:dyDescent="0.15">
      <c r="A683">
        <v>679</v>
      </c>
      <c r="B683">
        <v>0</v>
      </c>
      <c r="C683">
        <v>-15100.9</v>
      </c>
      <c r="D683">
        <v>1637.39</v>
      </c>
      <c r="E683">
        <v>-7641.75</v>
      </c>
      <c r="F683">
        <v>13565.3</v>
      </c>
      <c r="G683">
        <v>-12904.9</v>
      </c>
      <c r="H683">
        <v>-529.48500000000001</v>
      </c>
      <c r="I683">
        <v>-10886.5</v>
      </c>
      <c r="J683">
        <v>-2954.03</v>
      </c>
      <c r="K683">
        <v>1461.68</v>
      </c>
      <c r="L683">
        <v>-11258.1</v>
      </c>
      <c r="M683">
        <v>1.5721499999999999</v>
      </c>
      <c r="N683">
        <v>-5308.99</v>
      </c>
      <c r="O683">
        <v>-13336.9</v>
      </c>
      <c r="P683">
        <v>-625.20000000000005</v>
      </c>
      <c r="Q683">
        <v>2457.36</v>
      </c>
      <c r="R683">
        <v>-13778.8</v>
      </c>
      <c r="S683">
        <v>-790.09900000000005</v>
      </c>
      <c r="T683">
        <v>-4146.84</v>
      </c>
    </row>
    <row r="684" spans="1:20" x14ac:dyDescent="0.15">
      <c r="A684">
        <v>680</v>
      </c>
      <c r="B684">
        <v>1</v>
      </c>
      <c r="C684">
        <v>-16310.2</v>
      </c>
      <c r="D684">
        <v>2514.16</v>
      </c>
      <c r="E684">
        <v>-8249.65</v>
      </c>
      <c r="F684">
        <v>19147.3</v>
      </c>
      <c r="G684">
        <v>-19171.099999999999</v>
      </c>
      <c r="H684">
        <v>-4180.96</v>
      </c>
      <c r="I684">
        <v>-10690.1</v>
      </c>
      <c r="J684">
        <v>-3003.16</v>
      </c>
      <c r="K684">
        <v>1152.53</v>
      </c>
      <c r="L684">
        <v>-11647.9</v>
      </c>
      <c r="M684">
        <v>458.72699999999998</v>
      </c>
      <c r="N684">
        <v>-4929.28</v>
      </c>
      <c r="O684">
        <v>-13091.1</v>
      </c>
      <c r="P684">
        <v>-758.26</v>
      </c>
      <c r="Q684">
        <v>2441.25</v>
      </c>
      <c r="R684">
        <v>-12004</v>
      </c>
      <c r="S684">
        <v>-766.31700000000001</v>
      </c>
      <c r="T684">
        <v>-4006.11</v>
      </c>
    </row>
    <row r="685" spans="1:20" x14ac:dyDescent="0.15">
      <c r="A685">
        <v>681</v>
      </c>
      <c r="B685">
        <v>0</v>
      </c>
      <c r="C685">
        <v>-17685.2</v>
      </c>
      <c r="D685">
        <v>3795.59</v>
      </c>
      <c r="E685">
        <v>-9215.0400000000009</v>
      </c>
      <c r="F685">
        <v>19435.3</v>
      </c>
      <c r="G685">
        <v>-12935</v>
      </c>
      <c r="H685">
        <v>-4770.75</v>
      </c>
      <c r="I685">
        <v>-10682.1</v>
      </c>
      <c r="J685">
        <v>-3326.86</v>
      </c>
      <c r="K685">
        <v>282.25400000000002</v>
      </c>
      <c r="L685">
        <v>-11914.4</v>
      </c>
      <c r="M685">
        <v>553.06899999999996</v>
      </c>
      <c r="N685">
        <v>-4526.5600000000004</v>
      </c>
      <c r="O685">
        <v>-12228.5</v>
      </c>
      <c r="P685">
        <v>-1044.02</v>
      </c>
      <c r="Q685">
        <v>2647.61</v>
      </c>
      <c r="R685">
        <v>-9714.32</v>
      </c>
      <c r="S685">
        <v>-607.90899999999999</v>
      </c>
      <c r="T685">
        <v>-4045.23</v>
      </c>
    </row>
    <row r="686" spans="1:20" x14ac:dyDescent="0.15">
      <c r="A686">
        <v>682</v>
      </c>
      <c r="B686">
        <v>1</v>
      </c>
      <c r="C686">
        <v>-19036</v>
      </c>
      <c r="D686">
        <v>5566.02</v>
      </c>
      <c r="E686">
        <v>-10717</v>
      </c>
      <c r="F686">
        <v>15109.2</v>
      </c>
      <c r="G686">
        <v>-313.45400000000001</v>
      </c>
      <c r="H686">
        <v>-5095.45</v>
      </c>
      <c r="I686">
        <v>-10404.700000000001</v>
      </c>
      <c r="J686">
        <v>-3365.59</v>
      </c>
      <c r="K686">
        <v>-419.60500000000002</v>
      </c>
      <c r="L686">
        <v>-11471</v>
      </c>
      <c r="M686">
        <v>434.16699999999997</v>
      </c>
      <c r="N686">
        <v>-4266.1400000000003</v>
      </c>
      <c r="O686">
        <v>-11320.6</v>
      </c>
      <c r="P686">
        <v>-526.96199999999999</v>
      </c>
      <c r="Q686">
        <v>2947.53</v>
      </c>
      <c r="R686">
        <v>-8951.89</v>
      </c>
      <c r="S686">
        <v>-204.41800000000001</v>
      </c>
      <c r="T686">
        <v>-3411.21</v>
      </c>
    </row>
    <row r="687" spans="1:20" x14ac:dyDescent="0.15">
      <c r="A687">
        <v>683</v>
      </c>
      <c r="B687">
        <v>0</v>
      </c>
      <c r="C687">
        <v>-19816.5</v>
      </c>
      <c r="D687">
        <v>7200.65</v>
      </c>
      <c r="E687">
        <v>-11686.6</v>
      </c>
      <c r="F687">
        <v>8671.07</v>
      </c>
      <c r="G687">
        <v>6325.03</v>
      </c>
      <c r="H687">
        <v>-8055.97</v>
      </c>
      <c r="I687">
        <v>-10041.5</v>
      </c>
      <c r="J687">
        <v>-3365.97</v>
      </c>
      <c r="K687">
        <v>-616.35400000000004</v>
      </c>
      <c r="L687">
        <v>-11148.1</v>
      </c>
      <c r="M687">
        <v>165.303</v>
      </c>
      <c r="N687">
        <v>-3973.5</v>
      </c>
      <c r="O687">
        <v>-10403.6</v>
      </c>
      <c r="P687">
        <v>-134.625</v>
      </c>
      <c r="Q687">
        <v>2994.32</v>
      </c>
      <c r="R687">
        <v>-9324.32</v>
      </c>
      <c r="S687">
        <v>166.46100000000001</v>
      </c>
      <c r="T687">
        <v>-2788.35</v>
      </c>
    </row>
    <row r="688" spans="1:20" x14ac:dyDescent="0.15">
      <c r="A688">
        <v>684</v>
      </c>
      <c r="B688">
        <v>1</v>
      </c>
      <c r="C688">
        <v>-19823</v>
      </c>
      <c r="D688">
        <v>8020.27</v>
      </c>
      <c r="E688">
        <v>-11011.1</v>
      </c>
      <c r="F688">
        <v>5607.78</v>
      </c>
      <c r="G688">
        <v>4550.34</v>
      </c>
      <c r="H688">
        <v>-6668.65</v>
      </c>
      <c r="I688">
        <v>-9440.14</v>
      </c>
      <c r="J688">
        <v>-3278.53</v>
      </c>
      <c r="K688">
        <v>-1083.8900000000001</v>
      </c>
      <c r="L688">
        <v>-10363.700000000001</v>
      </c>
      <c r="M688">
        <v>-31.834399999999999</v>
      </c>
      <c r="N688">
        <v>-3665.52</v>
      </c>
      <c r="O688">
        <v>-9114.9</v>
      </c>
      <c r="P688">
        <v>-696.9</v>
      </c>
      <c r="Q688">
        <v>3081.77</v>
      </c>
      <c r="R688">
        <v>-9655.31</v>
      </c>
      <c r="S688">
        <v>395.43299999999999</v>
      </c>
      <c r="T688">
        <v>-3169.99</v>
      </c>
    </row>
    <row r="689" spans="1:20" x14ac:dyDescent="0.15">
      <c r="A689">
        <v>685</v>
      </c>
      <c r="B689">
        <v>0</v>
      </c>
      <c r="C689">
        <v>-19617.8</v>
      </c>
      <c r="D689">
        <v>6394.07</v>
      </c>
      <c r="E689">
        <v>-8408.06</v>
      </c>
      <c r="F689">
        <v>7592.58</v>
      </c>
      <c r="G689">
        <v>-381.57299999999998</v>
      </c>
      <c r="H689">
        <v>-5809.51</v>
      </c>
      <c r="I689">
        <v>-8626.27</v>
      </c>
      <c r="J689">
        <v>-3057.22</v>
      </c>
      <c r="K689">
        <v>-1644.24</v>
      </c>
      <c r="L689">
        <v>-9162.85</v>
      </c>
      <c r="M689">
        <v>-31.4513</v>
      </c>
      <c r="N689">
        <v>-3341.43</v>
      </c>
      <c r="O689">
        <v>-7938.58</v>
      </c>
      <c r="P689">
        <v>-1645.39</v>
      </c>
      <c r="Q689">
        <v>2946.38</v>
      </c>
      <c r="R689">
        <v>-9527.98</v>
      </c>
      <c r="S689">
        <v>688.07299999999998</v>
      </c>
      <c r="T689">
        <v>-3634.84</v>
      </c>
    </row>
    <row r="690" spans="1:20" x14ac:dyDescent="0.15">
      <c r="A690">
        <v>686</v>
      </c>
      <c r="B690">
        <v>1</v>
      </c>
      <c r="C690">
        <v>-19864.099999999999</v>
      </c>
      <c r="D690">
        <v>1433.82</v>
      </c>
      <c r="E690">
        <v>-5192.8500000000004</v>
      </c>
      <c r="F690">
        <v>11923.5</v>
      </c>
      <c r="G690">
        <v>-3083.28</v>
      </c>
      <c r="H690">
        <v>-6851.98</v>
      </c>
      <c r="I690">
        <v>-7963.13</v>
      </c>
      <c r="J690">
        <v>-3129.32</v>
      </c>
      <c r="K690">
        <v>-2078.79</v>
      </c>
      <c r="L690">
        <v>-8595.9699999999993</v>
      </c>
      <c r="M690">
        <v>-261.56700000000001</v>
      </c>
      <c r="N690">
        <v>-2890.77</v>
      </c>
      <c r="O690">
        <v>-7331.43</v>
      </c>
      <c r="P690">
        <v>-2791.4</v>
      </c>
      <c r="Q690">
        <v>2567.06</v>
      </c>
      <c r="R690">
        <v>-8760.14</v>
      </c>
      <c r="S690">
        <v>996.05499999999995</v>
      </c>
      <c r="T690">
        <v>-3142.77</v>
      </c>
    </row>
    <row r="691" spans="1:20" x14ac:dyDescent="0.15">
      <c r="A691">
        <v>687</v>
      </c>
      <c r="B691">
        <v>0</v>
      </c>
      <c r="C691">
        <v>-20139.8</v>
      </c>
      <c r="D691">
        <v>-6083.88</v>
      </c>
      <c r="E691">
        <v>-3260.92</v>
      </c>
      <c r="F691">
        <v>13224.6</v>
      </c>
      <c r="G691">
        <v>-2905.75</v>
      </c>
      <c r="H691">
        <v>-4661.33</v>
      </c>
      <c r="I691">
        <v>-7624.07</v>
      </c>
      <c r="J691">
        <v>-3714.97</v>
      </c>
      <c r="K691">
        <v>-2442.0100000000002</v>
      </c>
      <c r="L691">
        <v>-8723.2900000000009</v>
      </c>
      <c r="M691">
        <v>-743.67399999999998</v>
      </c>
      <c r="N691">
        <v>-2448.5500000000002</v>
      </c>
      <c r="O691">
        <v>-7166.12</v>
      </c>
      <c r="P691">
        <v>-4134.93</v>
      </c>
      <c r="Q691">
        <v>2576.25</v>
      </c>
      <c r="R691">
        <v>-7598.41</v>
      </c>
      <c r="S691">
        <v>1225.03</v>
      </c>
      <c r="T691">
        <v>-2432.4499999999998</v>
      </c>
    </row>
    <row r="692" spans="1:20" x14ac:dyDescent="0.15">
      <c r="A692">
        <v>688</v>
      </c>
      <c r="B692">
        <v>1</v>
      </c>
      <c r="C692">
        <v>-20187</v>
      </c>
      <c r="D692">
        <v>-11256.9</v>
      </c>
      <c r="E692">
        <v>-4540.6499999999996</v>
      </c>
      <c r="F692">
        <v>11095.3</v>
      </c>
      <c r="G692">
        <v>-1957.64</v>
      </c>
      <c r="H692">
        <v>-2249.5300000000002</v>
      </c>
      <c r="I692">
        <v>-7783.22</v>
      </c>
      <c r="J692">
        <v>-4291.0600000000004</v>
      </c>
      <c r="K692">
        <v>-2900.71</v>
      </c>
      <c r="L692">
        <v>-9205.7800000000007</v>
      </c>
      <c r="M692">
        <v>-1328.57</v>
      </c>
      <c r="N692">
        <v>-2219.9499999999998</v>
      </c>
      <c r="O692">
        <v>-7388.17</v>
      </c>
      <c r="P692">
        <v>-5176.6499999999996</v>
      </c>
      <c r="Q692">
        <v>2686.34</v>
      </c>
      <c r="R692">
        <v>-6849.33</v>
      </c>
      <c r="S692">
        <v>1422.55</v>
      </c>
      <c r="T692">
        <v>-2188.5</v>
      </c>
    </row>
    <row r="693" spans="1:20" x14ac:dyDescent="0.15">
      <c r="A693">
        <v>689</v>
      </c>
      <c r="B693">
        <v>0</v>
      </c>
      <c r="C693">
        <v>-20187</v>
      </c>
      <c r="D693">
        <v>-9654.02</v>
      </c>
      <c r="E693">
        <v>-7186.7</v>
      </c>
      <c r="F693">
        <v>9559.07</v>
      </c>
      <c r="G693">
        <v>-747.97900000000004</v>
      </c>
      <c r="H693">
        <v>-2657.5</v>
      </c>
      <c r="I693">
        <v>-8202.0499999999993</v>
      </c>
      <c r="J693">
        <v>-4178.72</v>
      </c>
      <c r="K693">
        <v>-3358.67</v>
      </c>
      <c r="L693">
        <v>-9536.7900000000009</v>
      </c>
      <c r="M693">
        <v>-1699.09</v>
      </c>
      <c r="N693">
        <v>-2267.88</v>
      </c>
      <c r="O693">
        <v>-8116.11</v>
      </c>
      <c r="P693">
        <v>-5205.8500000000004</v>
      </c>
      <c r="Q693">
        <v>2615</v>
      </c>
      <c r="R693">
        <v>-7294.55</v>
      </c>
      <c r="S693">
        <v>1620.08</v>
      </c>
      <c r="T693">
        <v>-2244.1</v>
      </c>
    </row>
    <row r="694" spans="1:20" x14ac:dyDescent="0.15">
      <c r="A694">
        <v>690</v>
      </c>
      <c r="B694">
        <v>1</v>
      </c>
      <c r="C694">
        <v>-20187</v>
      </c>
      <c r="D694">
        <v>-3027.01</v>
      </c>
      <c r="E694">
        <v>-9770.6</v>
      </c>
      <c r="F694">
        <v>9941.3700000000008</v>
      </c>
      <c r="G694">
        <v>-1053.51</v>
      </c>
      <c r="H694">
        <v>-3168.07</v>
      </c>
      <c r="I694">
        <v>-8565.26</v>
      </c>
      <c r="J694">
        <v>-3562.01</v>
      </c>
      <c r="K694">
        <v>-3444.61</v>
      </c>
      <c r="L694">
        <v>-9623.4699999999993</v>
      </c>
      <c r="M694">
        <v>-1492.39</v>
      </c>
      <c r="N694">
        <v>-2449.6799999999998</v>
      </c>
      <c r="O694">
        <v>-8778.89</v>
      </c>
      <c r="P694">
        <v>-4612.91</v>
      </c>
      <c r="Q694">
        <v>2306.27</v>
      </c>
      <c r="R694">
        <v>-8773.44</v>
      </c>
      <c r="S694">
        <v>1674.93</v>
      </c>
      <c r="T694">
        <v>-2433.9499999999998</v>
      </c>
    </row>
    <row r="695" spans="1:20" x14ac:dyDescent="0.15">
      <c r="A695">
        <v>691</v>
      </c>
      <c r="B695">
        <v>0</v>
      </c>
      <c r="C695">
        <v>-18736.599999999999</v>
      </c>
      <c r="D695">
        <v>4136.82</v>
      </c>
      <c r="E695">
        <v>-11894.3</v>
      </c>
      <c r="F695">
        <v>10802.1</v>
      </c>
      <c r="G695">
        <v>-3188.98</v>
      </c>
      <c r="H695">
        <v>-3311.1</v>
      </c>
      <c r="I695">
        <v>-8786.19</v>
      </c>
      <c r="J695">
        <v>-2898.48</v>
      </c>
      <c r="K695">
        <v>-3112.1</v>
      </c>
      <c r="L695">
        <v>-9520.32</v>
      </c>
      <c r="M695">
        <v>-1184.78</v>
      </c>
      <c r="N695">
        <v>-2647.2</v>
      </c>
      <c r="O695">
        <v>-9086.5</v>
      </c>
      <c r="P695">
        <v>-3941.33</v>
      </c>
      <c r="Q695">
        <v>1943.05</v>
      </c>
      <c r="R695">
        <v>-10265.799999999999</v>
      </c>
      <c r="S695">
        <v>1564.1</v>
      </c>
      <c r="T695">
        <v>-2718.53</v>
      </c>
    </row>
    <row r="696" spans="1:20" x14ac:dyDescent="0.15">
      <c r="A696">
        <v>692</v>
      </c>
      <c r="B696">
        <v>1</v>
      </c>
      <c r="C696">
        <v>-14472.3</v>
      </c>
      <c r="D696">
        <v>8340.33</v>
      </c>
      <c r="E696">
        <v>-12245.4</v>
      </c>
      <c r="F696">
        <v>11671.5</v>
      </c>
      <c r="G696">
        <v>-4131.92</v>
      </c>
      <c r="H696">
        <v>-2771.18</v>
      </c>
      <c r="I696">
        <v>-8920.43</v>
      </c>
      <c r="J696">
        <v>-2551.7199999999998</v>
      </c>
      <c r="K696">
        <v>-2519.16</v>
      </c>
      <c r="L696">
        <v>-9299.02</v>
      </c>
      <c r="M696">
        <v>-1177.47</v>
      </c>
      <c r="N696">
        <v>-2844.72</v>
      </c>
      <c r="O696">
        <v>-8951.15</v>
      </c>
      <c r="P696">
        <v>-3555.08</v>
      </c>
      <c r="Q696">
        <v>1603.24</v>
      </c>
      <c r="R696">
        <v>-10951.3</v>
      </c>
      <c r="S696">
        <v>1382.3</v>
      </c>
      <c r="T696">
        <v>-2939.46</v>
      </c>
    </row>
    <row r="697" spans="1:20" x14ac:dyDescent="0.15">
      <c r="A697">
        <v>693</v>
      </c>
      <c r="B697">
        <v>0</v>
      </c>
      <c r="C697">
        <v>-9504.2199999999993</v>
      </c>
      <c r="D697">
        <v>7103.93</v>
      </c>
      <c r="E697">
        <v>-8918.59</v>
      </c>
      <c r="F697">
        <v>12595.9</v>
      </c>
      <c r="G697">
        <v>-3117.96</v>
      </c>
      <c r="H697">
        <v>-2307.0100000000002</v>
      </c>
      <c r="I697">
        <v>-8967.6200000000008</v>
      </c>
      <c r="J697">
        <v>-2393.71</v>
      </c>
      <c r="K697">
        <v>-1990.24</v>
      </c>
      <c r="L697">
        <v>-9038.2199999999993</v>
      </c>
      <c r="M697">
        <v>-1533.74</v>
      </c>
      <c r="N697">
        <v>-3113.57</v>
      </c>
      <c r="O697">
        <v>-8714.5</v>
      </c>
      <c r="P697">
        <v>-3476.43</v>
      </c>
      <c r="Q697">
        <v>1319.03</v>
      </c>
      <c r="R697">
        <v>-10633.4</v>
      </c>
      <c r="S697">
        <v>1232.33</v>
      </c>
      <c r="T697">
        <v>-2835.94</v>
      </c>
    </row>
    <row r="698" spans="1:20" x14ac:dyDescent="0.15">
      <c r="A698">
        <v>694</v>
      </c>
      <c r="B698">
        <v>1</v>
      </c>
      <c r="C698">
        <v>-5381.48</v>
      </c>
      <c r="D698">
        <v>2138.4299999999998</v>
      </c>
      <c r="E698">
        <v>-7325.6</v>
      </c>
      <c r="F698">
        <v>12886.3</v>
      </c>
      <c r="G698">
        <v>-1514</v>
      </c>
      <c r="H698">
        <v>-2624.15</v>
      </c>
      <c r="I698">
        <v>-8896.2900000000009</v>
      </c>
      <c r="J698">
        <v>-2164.36</v>
      </c>
      <c r="K698">
        <v>-1793.45</v>
      </c>
      <c r="L698">
        <v>-8571.48</v>
      </c>
      <c r="M698">
        <v>-1975.98</v>
      </c>
      <c r="N698">
        <v>-3382.06</v>
      </c>
      <c r="O698">
        <v>-8556.48</v>
      </c>
      <c r="P698">
        <v>-3333.78</v>
      </c>
      <c r="Q698">
        <v>1200.8800000000001</v>
      </c>
      <c r="R698">
        <v>-9851</v>
      </c>
      <c r="S698">
        <v>1137.5999999999999</v>
      </c>
      <c r="T698">
        <v>-2369.1999999999998</v>
      </c>
    </row>
    <row r="699" spans="1:20" x14ac:dyDescent="0.15">
      <c r="A699">
        <v>695</v>
      </c>
      <c r="B699">
        <v>0</v>
      </c>
      <c r="C699">
        <v>-3134.44</v>
      </c>
      <c r="D699">
        <v>792.99800000000005</v>
      </c>
      <c r="E699">
        <v>-8599.25</v>
      </c>
      <c r="F699">
        <v>12054.5</v>
      </c>
      <c r="G699">
        <v>-227.17099999999999</v>
      </c>
      <c r="H699">
        <v>-3034.56</v>
      </c>
      <c r="I699">
        <v>-8777.7800000000007</v>
      </c>
      <c r="J699">
        <v>-1982.93</v>
      </c>
      <c r="K699">
        <v>-1658.84</v>
      </c>
      <c r="L699">
        <v>-8240.44</v>
      </c>
      <c r="M699">
        <v>-2109.4899999999998</v>
      </c>
      <c r="N699">
        <v>-3523.98</v>
      </c>
      <c r="O699">
        <v>-8612.44</v>
      </c>
      <c r="P699">
        <v>-3072.98</v>
      </c>
      <c r="Q699">
        <v>1399.13</v>
      </c>
      <c r="R699">
        <v>-9211.61</v>
      </c>
      <c r="S699">
        <v>1034.81</v>
      </c>
      <c r="T699">
        <v>-1943.06</v>
      </c>
    </row>
    <row r="700" spans="1:20" x14ac:dyDescent="0.15">
      <c r="A700">
        <v>696</v>
      </c>
      <c r="B700">
        <v>1</v>
      </c>
      <c r="C700">
        <v>-4620.16</v>
      </c>
      <c r="D700">
        <v>2943.78</v>
      </c>
      <c r="E700">
        <v>-7437.25</v>
      </c>
      <c r="F700">
        <v>10513.1</v>
      </c>
      <c r="G700">
        <v>387.72500000000002</v>
      </c>
      <c r="H700">
        <v>-2922.64</v>
      </c>
      <c r="I700">
        <v>-8944.56</v>
      </c>
      <c r="J700">
        <v>-2102.17</v>
      </c>
      <c r="K700">
        <v>-1461.32</v>
      </c>
      <c r="L700">
        <v>-8486.6</v>
      </c>
      <c r="M700">
        <v>-2069.9899999999998</v>
      </c>
      <c r="N700">
        <v>-3436.57</v>
      </c>
      <c r="O700">
        <v>-8928.83</v>
      </c>
      <c r="P700">
        <v>-2843.99</v>
      </c>
      <c r="Q700">
        <v>1683.34</v>
      </c>
      <c r="R700">
        <v>-8840.7000000000007</v>
      </c>
      <c r="S700">
        <v>963.84799999999996</v>
      </c>
      <c r="T700">
        <v>-1983.65</v>
      </c>
    </row>
    <row r="701" spans="1:20" x14ac:dyDescent="0.15">
      <c r="A701">
        <v>697</v>
      </c>
      <c r="B701">
        <v>0</v>
      </c>
      <c r="C701">
        <v>-7494.87</v>
      </c>
      <c r="D701">
        <v>5828.7</v>
      </c>
      <c r="E701">
        <v>-6194.23</v>
      </c>
      <c r="F701">
        <v>9408.7800000000007</v>
      </c>
      <c r="G701">
        <v>727.53700000000003</v>
      </c>
      <c r="H701">
        <v>-3026.87</v>
      </c>
      <c r="I701">
        <v>-9205.01</v>
      </c>
      <c r="J701">
        <v>-2093.4</v>
      </c>
      <c r="K701">
        <v>-1477.77</v>
      </c>
      <c r="L701">
        <v>-8881.2800000000007</v>
      </c>
      <c r="M701">
        <v>-2101.81</v>
      </c>
      <c r="N701">
        <v>-3262.82</v>
      </c>
      <c r="O701">
        <v>-9300.11</v>
      </c>
      <c r="P701">
        <v>-2646.47</v>
      </c>
      <c r="Q701">
        <v>1967.92</v>
      </c>
      <c r="R701">
        <v>-8730.59</v>
      </c>
      <c r="S701">
        <v>995.66800000000001</v>
      </c>
      <c r="T701">
        <v>-2379.06</v>
      </c>
    </row>
    <row r="702" spans="1:20" x14ac:dyDescent="0.15">
      <c r="A702">
        <v>698</v>
      </c>
      <c r="B702">
        <v>1</v>
      </c>
      <c r="C702">
        <v>-7463.22</v>
      </c>
      <c r="D702">
        <v>9092.2099999999991</v>
      </c>
      <c r="E702">
        <v>-5497.09</v>
      </c>
      <c r="F702">
        <v>9434.7099999999991</v>
      </c>
      <c r="G702">
        <v>892.88300000000004</v>
      </c>
      <c r="H702">
        <v>-3818.03</v>
      </c>
      <c r="I702">
        <v>-9259.8799999999992</v>
      </c>
      <c r="J702">
        <v>-1824.56</v>
      </c>
      <c r="K702">
        <v>-1469.37</v>
      </c>
      <c r="L702">
        <v>-9007.1200000000008</v>
      </c>
      <c r="M702">
        <v>-2085.7199999999998</v>
      </c>
      <c r="N702">
        <v>-3199.9</v>
      </c>
      <c r="O702">
        <v>-9417.9</v>
      </c>
      <c r="P702">
        <v>-2425.17</v>
      </c>
      <c r="Q702">
        <v>2046.21</v>
      </c>
      <c r="R702">
        <v>-8778.14</v>
      </c>
      <c r="S702">
        <v>1050.9000000000001</v>
      </c>
      <c r="T702">
        <v>-2615.37</v>
      </c>
    </row>
    <row r="703" spans="1:20" x14ac:dyDescent="0.15">
      <c r="A703">
        <v>699</v>
      </c>
      <c r="B703">
        <v>0</v>
      </c>
      <c r="C703">
        <v>-4544.3599999999997</v>
      </c>
      <c r="D703">
        <v>10025.1</v>
      </c>
      <c r="E703">
        <v>-4390.96</v>
      </c>
      <c r="F703">
        <v>10233.6</v>
      </c>
      <c r="G703">
        <v>837.29100000000005</v>
      </c>
      <c r="H703">
        <v>-4631.1899999999996</v>
      </c>
      <c r="I703">
        <v>-9196.61</v>
      </c>
      <c r="J703">
        <v>-1960.23</v>
      </c>
      <c r="K703">
        <v>-1231.99</v>
      </c>
      <c r="L703">
        <v>-8983.35</v>
      </c>
      <c r="M703">
        <v>-1911.61</v>
      </c>
      <c r="N703">
        <v>-3295</v>
      </c>
      <c r="O703">
        <v>-9354.6299999999992</v>
      </c>
      <c r="P703">
        <v>-2235.69</v>
      </c>
      <c r="Q703">
        <v>1848.33</v>
      </c>
      <c r="R703">
        <v>-8714.5</v>
      </c>
      <c r="S703">
        <v>1114.18</v>
      </c>
      <c r="T703">
        <v>-2432.86</v>
      </c>
    </row>
    <row r="704" spans="1:20" x14ac:dyDescent="0.15">
      <c r="A704">
        <v>700</v>
      </c>
      <c r="B704">
        <v>1</v>
      </c>
      <c r="C704">
        <v>-1773.83</v>
      </c>
      <c r="D704">
        <v>8093.56</v>
      </c>
      <c r="E704">
        <v>-3617.66</v>
      </c>
      <c r="F704">
        <v>11031</v>
      </c>
      <c r="G704">
        <v>695.00400000000002</v>
      </c>
      <c r="H704">
        <v>-5065.03</v>
      </c>
      <c r="I704">
        <v>-9070.0499999999993</v>
      </c>
      <c r="J704">
        <v>-2418.5500000000002</v>
      </c>
      <c r="K704">
        <v>-1034.82</v>
      </c>
      <c r="L704">
        <v>-8729.8799999999992</v>
      </c>
      <c r="M704">
        <v>-1769.68</v>
      </c>
      <c r="N704">
        <v>-3453.01</v>
      </c>
      <c r="O704">
        <v>-9323.16</v>
      </c>
      <c r="P704">
        <v>-2101.4499999999998</v>
      </c>
      <c r="Q704">
        <v>1690.67</v>
      </c>
      <c r="R704">
        <v>-8366.2999999999993</v>
      </c>
      <c r="S704">
        <v>1145.6400000000001</v>
      </c>
      <c r="T704">
        <v>-2172.42</v>
      </c>
    </row>
    <row r="705" spans="1:20" x14ac:dyDescent="0.15">
      <c r="A705">
        <v>701</v>
      </c>
      <c r="B705">
        <v>0</v>
      </c>
      <c r="C705">
        <v>-718.42700000000002</v>
      </c>
      <c r="D705">
        <v>5542.2</v>
      </c>
      <c r="E705">
        <v>-3801.57</v>
      </c>
      <c r="F705">
        <v>11250.9</v>
      </c>
      <c r="G705">
        <v>156.613</v>
      </c>
      <c r="H705">
        <v>-5222.6899999999996</v>
      </c>
      <c r="I705">
        <v>-8912.0300000000007</v>
      </c>
      <c r="J705">
        <v>-2607.33</v>
      </c>
      <c r="K705">
        <v>-1058.94</v>
      </c>
      <c r="L705">
        <v>-8406.16</v>
      </c>
      <c r="M705">
        <v>-1714.44</v>
      </c>
      <c r="N705">
        <v>-3492.17</v>
      </c>
      <c r="O705">
        <v>-9251.84</v>
      </c>
      <c r="P705">
        <v>-1959.16</v>
      </c>
      <c r="Q705">
        <v>1540.34</v>
      </c>
      <c r="R705">
        <v>-7916.01</v>
      </c>
      <c r="S705">
        <v>1169.42</v>
      </c>
      <c r="T705">
        <v>-2093.7600000000002</v>
      </c>
    </row>
    <row r="706" spans="1:20" x14ac:dyDescent="0.15">
      <c r="A706">
        <v>702</v>
      </c>
      <c r="B706">
        <v>1</v>
      </c>
      <c r="C706">
        <v>-901.62199999999996</v>
      </c>
      <c r="D706">
        <v>3964.47</v>
      </c>
      <c r="E706">
        <v>-4473.1499999999996</v>
      </c>
      <c r="F706">
        <v>10934.1</v>
      </c>
      <c r="G706">
        <v>-918.75400000000002</v>
      </c>
      <c r="H706">
        <v>-5111.5200000000004</v>
      </c>
      <c r="I706">
        <v>-8825.33</v>
      </c>
      <c r="J706">
        <v>-2512.23</v>
      </c>
      <c r="K706">
        <v>-1106.1400000000001</v>
      </c>
      <c r="L706">
        <v>-8200.94</v>
      </c>
      <c r="M706">
        <v>-1722.48</v>
      </c>
      <c r="N706">
        <v>-3476.43</v>
      </c>
      <c r="O706">
        <v>-9062.01</v>
      </c>
      <c r="P706">
        <v>-1777.37</v>
      </c>
      <c r="Q706">
        <v>1437.91</v>
      </c>
      <c r="R706">
        <v>-7576.56</v>
      </c>
      <c r="S706">
        <v>1185.1500000000001</v>
      </c>
      <c r="T706">
        <v>-2046.22</v>
      </c>
    </row>
    <row r="707" spans="1:20" x14ac:dyDescent="0.15">
      <c r="A707">
        <v>703</v>
      </c>
      <c r="B707">
        <v>0</v>
      </c>
      <c r="C707">
        <v>-1272.55</v>
      </c>
      <c r="D707">
        <v>3389.04</v>
      </c>
      <c r="E707">
        <v>-4883.2299999999996</v>
      </c>
      <c r="F707">
        <v>10555.2</v>
      </c>
      <c r="G707">
        <v>-1968.95</v>
      </c>
      <c r="H707">
        <v>-4684.3100000000004</v>
      </c>
      <c r="I707">
        <v>-8690.74</v>
      </c>
      <c r="J707">
        <v>-2330.44</v>
      </c>
      <c r="K707">
        <v>-1248.77</v>
      </c>
      <c r="L707">
        <v>-8090.47</v>
      </c>
      <c r="M707">
        <v>-1690.67</v>
      </c>
      <c r="N707">
        <v>-3500.21</v>
      </c>
      <c r="O707">
        <v>-8872.5300000000007</v>
      </c>
      <c r="P707">
        <v>-1579.85</v>
      </c>
      <c r="Q707">
        <v>1422.18</v>
      </c>
      <c r="R707">
        <v>-7418.89</v>
      </c>
      <c r="S707">
        <v>1161.3800000000001</v>
      </c>
      <c r="T707">
        <v>-1919.66</v>
      </c>
    </row>
    <row r="708" spans="1:20" x14ac:dyDescent="0.15">
      <c r="A708">
        <v>704</v>
      </c>
      <c r="B708">
        <v>1</v>
      </c>
      <c r="C708">
        <v>-1168.72</v>
      </c>
      <c r="D708">
        <v>3302.68</v>
      </c>
      <c r="E708">
        <v>-4858.76</v>
      </c>
      <c r="F708">
        <v>10571.9</v>
      </c>
      <c r="G708">
        <v>-2283.25</v>
      </c>
      <c r="H708">
        <v>-4155.0200000000004</v>
      </c>
      <c r="I708">
        <v>-8540.76</v>
      </c>
      <c r="J708">
        <v>-2109.15</v>
      </c>
      <c r="K708">
        <v>-1319.4</v>
      </c>
      <c r="L708">
        <v>-8011.46</v>
      </c>
      <c r="M708">
        <v>-1540.35</v>
      </c>
      <c r="N708">
        <v>-3539.71</v>
      </c>
      <c r="O708">
        <v>-8785.83</v>
      </c>
      <c r="P708">
        <v>-1215.92</v>
      </c>
      <c r="Q708">
        <v>1374.63</v>
      </c>
      <c r="R708">
        <v>-7506.28</v>
      </c>
      <c r="S708">
        <v>1121.8699999999999</v>
      </c>
      <c r="T708">
        <v>-1809.19</v>
      </c>
    </row>
    <row r="709" spans="1:20" x14ac:dyDescent="0.15">
      <c r="A709">
        <v>705</v>
      </c>
      <c r="B709">
        <v>0</v>
      </c>
      <c r="C709">
        <v>-670.55</v>
      </c>
      <c r="D709">
        <v>3342.19</v>
      </c>
      <c r="E709">
        <v>-4661.24</v>
      </c>
      <c r="F709">
        <v>10904</v>
      </c>
      <c r="G709">
        <v>-1847.66</v>
      </c>
      <c r="H709">
        <v>-3926.72</v>
      </c>
      <c r="I709">
        <v>-8374.7000000000007</v>
      </c>
      <c r="J709">
        <v>-1848.35</v>
      </c>
      <c r="K709">
        <v>-1256.1199999999999</v>
      </c>
      <c r="L709">
        <v>-7956.22</v>
      </c>
      <c r="M709">
        <v>-1414.14</v>
      </c>
      <c r="N709">
        <v>-3626.76</v>
      </c>
      <c r="O709">
        <v>-8627.4599999999991</v>
      </c>
      <c r="P709">
        <v>-741.86599999999999</v>
      </c>
      <c r="Q709">
        <v>1271.8499999999999</v>
      </c>
      <c r="R709">
        <v>-7703.81</v>
      </c>
      <c r="S709">
        <v>1082.3699999999999</v>
      </c>
      <c r="T709">
        <v>-1872.81</v>
      </c>
    </row>
    <row r="710" spans="1:20" x14ac:dyDescent="0.15">
      <c r="A710">
        <v>706</v>
      </c>
      <c r="B710">
        <v>1</v>
      </c>
      <c r="C710">
        <v>-77.981700000000004</v>
      </c>
      <c r="D710">
        <v>3357.92</v>
      </c>
      <c r="E710">
        <v>-4368.63</v>
      </c>
      <c r="F710">
        <v>11227.8</v>
      </c>
      <c r="G710">
        <v>-1199.8499999999999</v>
      </c>
      <c r="H710">
        <v>-3982.3</v>
      </c>
      <c r="I710">
        <v>-8177.18</v>
      </c>
      <c r="J710">
        <v>-1571.82</v>
      </c>
      <c r="K710">
        <v>-1224.6500000000001</v>
      </c>
      <c r="L710">
        <v>-7892.95</v>
      </c>
      <c r="M710">
        <v>-1287.5899999999999</v>
      </c>
      <c r="N710">
        <v>-3769.04</v>
      </c>
      <c r="O710">
        <v>-8319.1200000000008</v>
      </c>
      <c r="P710">
        <v>-244.04</v>
      </c>
      <c r="Q710">
        <v>1153.3399999999999</v>
      </c>
      <c r="R710">
        <v>-7758.7</v>
      </c>
      <c r="S710">
        <v>971.54700000000003</v>
      </c>
      <c r="T710">
        <v>-1983.28</v>
      </c>
    </row>
    <row r="711" spans="1:20" x14ac:dyDescent="0.15">
      <c r="A711">
        <v>707</v>
      </c>
      <c r="B711">
        <v>0</v>
      </c>
      <c r="C711">
        <v>229.333</v>
      </c>
      <c r="D711">
        <v>3286.61</v>
      </c>
      <c r="E711">
        <v>-4155.71</v>
      </c>
      <c r="F711">
        <v>11337.9</v>
      </c>
      <c r="G711">
        <v>-734.178</v>
      </c>
      <c r="H711">
        <v>-4148.3599999999997</v>
      </c>
      <c r="I711">
        <v>-8003.43</v>
      </c>
      <c r="J711">
        <v>-1366.6</v>
      </c>
      <c r="K711">
        <v>-1200.8800000000001</v>
      </c>
      <c r="L711">
        <v>-7813.94</v>
      </c>
      <c r="M711">
        <v>-1153.3399999999999</v>
      </c>
      <c r="N711">
        <v>-3903.29</v>
      </c>
      <c r="O711">
        <v>-7773.41</v>
      </c>
      <c r="P711">
        <v>31.808499999999999</v>
      </c>
      <c r="Q711">
        <v>963.51099999999997</v>
      </c>
      <c r="R711">
        <v>-7742.97</v>
      </c>
      <c r="S711">
        <v>861.07100000000003</v>
      </c>
      <c r="T711">
        <v>-1990.98</v>
      </c>
    </row>
    <row r="712" spans="1:20" x14ac:dyDescent="0.15">
      <c r="A712">
        <v>708</v>
      </c>
      <c r="B712">
        <v>1</v>
      </c>
      <c r="C712">
        <v>38.826799999999999</v>
      </c>
      <c r="D712">
        <v>3096.78</v>
      </c>
      <c r="E712">
        <v>-4179.82</v>
      </c>
      <c r="F712">
        <v>11266.6</v>
      </c>
      <c r="G712">
        <v>-568.803</v>
      </c>
      <c r="H712">
        <v>-4369.6499999999996</v>
      </c>
      <c r="I712">
        <v>-7869.18</v>
      </c>
      <c r="J712">
        <v>-1232.3499999999999</v>
      </c>
      <c r="K712">
        <v>-1161.3800000000001</v>
      </c>
      <c r="L712">
        <v>-7711.16</v>
      </c>
      <c r="M712">
        <v>-1058.5999999999999</v>
      </c>
      <c r="N712">
        <v>-4045.58</v>
      </c>
      <c r="O712">
        <v>-7601.02</v>
      </c>
      <c r="P712">
        <v>102.78100000000001</v>
      </c>
      <c r="Q712">
        <v>750.255</v>
      </c>
      <c r="R712">
        <v>-7647.88</v>
      </c>
      <c r="S712">
        <v>734.52</v>
      </c>
      <c r="T712">
        <v>-1951.48</v>
      </c>
    </row>
    <row r="713" spans="1:20" x14ac:dyDescent="0.15">
      <c r="A713">
        <v>709</v>
      </c>
      <c r="B713">
        <v>0</v>
      </c>
      <c r="C713">
        <v>-522.61199999999997</v>
      </c>
      <c r="D713">
        <v>2645.82</v>
      </c>
      <c r="E713">
        <v>-4155.72</v>
      </c>
      <c r="F713">
        <v>11124.3</v>
      </c>
      <c r="G713">
        <v>-648.15099999999995</v>
      </c>
      <c r="H713">
        <v>-4368.9799999999996</v>
      </c>
      <c r="I713">
        <v>-7726.89</v>
      </c>
      <c r="J713">
        <v>-1161.3800000000001</v>
      </c>
      <c r="K713">
        <v>-1193.18</v>
      </c>
      <c r="L713">
        <v>-7592.65</v>
      </c>
      <c r="M713">
        <v>-932.04700000000003</v>
      </c>
      <c r="N713">
        <v>-4156.05</v>
      </c>
      <c r="O713">
        <v>-7592.65</v>
      </c>
      <c r="P713">
        <v>70.974000000000004</v>
      </c>
      <c r="Q713">
        <v>624.04300000000001</v>
      </c>
      <c r="R713">
        <v>-7537.41</v>
      </c>
      <c r="S713">
        <v>576.50199999999995</v>
      </c>
      <c r="T713">
        <v>-1959.51</v>
      </c>
    </row>
    <row r="714" spans="1:20" x14ac:dyDescent="0.15">
      <c r="A714">
        <v>710</v>
      </c>
      <c r="B714">
        <v>1</v>
      </c>
      <c r="C714">
        <v>-1075.3399999999999</v>
      </c>
      <c r="D714">
        <v>1934.4</v>
      </c>
      <c r="E714">
        <v>-3989.66</v>
      </c>
      <c r="F714">
        <v>11013.8</v>
      </c>
      <c r="G714">
        <v>-663.54899999999998</v>
      </c>
      <c r="H714">
        <v>-4210.96</v>
      </c>
      <c r="I714">
        <v>-7592.65</v>
      </c>
      <c r="J714">
        <v>-1169.4100000000001</v>
      </c>
      <c r="K714">
        <v>-1153.3399999999999</v>
      </c>
      <c r="L714">
        <v>-7521.67</v>
      </c>
      <c r="M714">
        <v>-726.48800000000006</v>
      </c>
      <c r="N714">
        <v>-4211.29</v>
      </c>
      <c r="O714">
        <v>-7450.36</v>
      </c>
      <c r="P714">
        <v>15.7349</v>
      </c>
      <c r="Q714">
        <v>592.57399999999996</v>
      </c>
      <c r="R714">
        <v>-7410.86</v>
      </c>
      <c r="S714">
        <v>347.17399999999998</v>
      </c>
      <c r="T714">
        <v>-2046.56</v>
      </c>
    </row>
    <row r="715" spans="1:20" x14ac:dyDescent="0.15">
      <c r="A715">
        <v>711</v>
      </c>
      <c r="B715">
        <v>0</v>
      </c>
      <c r="C715">
        <v>-1573.16</v>
      </c>
      <c r="D715">
        <v>1168.08</v>
      </c>
      <c r="E715">
        <v>-4006.07</v>
      </c>
      <c r="F715">
        <v>10911.1</v>
      </c>
      <c r="G715">
        <v>-608.30899999999997</v>
      </c>
      <c r="H715">
        <v>-4148.0200000000004</v>
      </c>
      <c r="I715">
        <v>-7497.9</v>
      </c>
      <c r="J715">
        <v>-1208.92</v>
      </c>
      <c r="K715">
        <v>-1058.5999999999999</v>
      </c>
      <c r="L715">
        <v>-7529.71</v>
      </c>
      <c r="M715">
        <v>-489.46100000000001</v>
      </c>
      <c r="N715">
        <v>-4203.26</v>
      </c>
      <c r="O715">
        <v>-7482.5</v>
      </c>
      <c r="P715">
        <v>23.7697</v>
      </c>
      <c r="Q715">
        <v>545.03499999999997</v>
      </c>
      <c r="R715">
        <v>-7300.38</v>
      </c>
      <c r="S715">
        <v>141.95099999999999</v>
      </c>
      <c r="T715">
        <v>-2117.5300000000002</v>
      </c>
    </row>
    <row r="716" spans="1:20" x14ac:dyDescent="0.15">
      <c r="A716">
        <v>712</v>
      </c>
      <c r="B716">
        <v>1</v>
      </c>
      <c r="C716">
        <v>-2181.8000000000002</v>
      </c>
      <c r="D716">
        <v>797.8</v>
      </c>
      <c r="E716">
        <v>-4092.78</v>
      </c>
      <c r="F716">
        <v>10792.5</v>
      </c>
      <c r="G716">
        <v>-568.80499999999995</v>
      </c>
      <c r="H716">
        <v>-4219.33</v>
      </c>
      <c r="I716">
        <v>-7395.12</v>
      </c>
      <c r="J716">
        <v>-1200.8800000000001</v>
      </c>
      <c r="K716">
        <v>-955.82</v>
      </c>
      <c r="L716">
        <v>-7474.13</v>
      </c>
      <c r="M716">
        <v>-276.20299999999997</v>
      </c>
      <c r="N716">
        <v>-4258.83</v>
      </c>
      <c r="O716">
        <v>-7616.75</v>
      </c>
      <c r="P716">
        <v>87.043599999999998</v>
      </c>
      <c r="Q716">
        <v>466.02499999999998</v>
      </c>
      <c r="R716">
        <v>-7126.29</v>
      </c>
      <c r="S716">
        <v>-39.8369</v>
      </c>
      <c r="T716">
        <v>-2133.27</v>
      </c>
    </row>
    <row r="717" spans="1:20" x14ac:dyDescent="0.15">
      <c r="A717">
        <v>713</v>
      </c>
      <c r="B717">
        <v>0</v>
      </c>
      <c r="C717">
        <v>-2782.07</v>
      </c>
      <c r="D717">
        <v>845.67</v>
      </c>
      <c r="E717">
        <v>-3894.59</v>
      </c>
      <c r="F717">
        <v>10816.6</v>
      </c>
      <c r="G717">
        <v>-529.29999999999995</v>
      </c>
      <c r="H717">
        <v>-4123.92</v>
      </c>
      <c r="I717">
        <v>-7252.84</v>
      </c>
      <c r="J717">
        <v>-1161.3800000000001</v>
      </c>
      <c r="K717">
        <v>-908.61300000000006</v>
      </c>
      <c r="L717">
        <v>-7355.62</v>
      </c>
      <c r="M717">
        <v>-102.449</v>
      </c>
      <c r="N717">
        <v>-4282.2700000000004</v>
      </c>
      <c r="O717">
        <v>-7640.19</v>
      </c>
      <c r="P717">
        <v>142.28399999999999</v>
      </c>
      <c r="Q717">
        <v>505.86099999999999</v>
      </c>
      <c r="R717">
        <v>-6913.03</v>
      </c>
      <c r="S717">
        <v>-166.053</v>
      </c>
      <c r="T717">
        <v>-2133.27</v>
      </c>
    </row>
    <row r="718" spans="1:20" x14ac:dyDescent="0.15">
      <c r="A718">
        <v>714</v>
      </c>
      <c r="B718">
        <v>1</v>
      </c>
      <c r="C718">
        <v>-3097.45</v>
      </c>
      <c r="D718">
        <v>1193.8399999999999</v>
      </c>
      <c r="E718">
        <v>-3586.59</v>
      </c>
      <c r="F718">
        <v>11006.5</v>
      </c>
      <c r="G718">
        <v>-561.101</v>
      </c>
      <c r="H718">
        <v>-4005.73</v>
      </c>
      <c r="I718">
        <v>-7166.13</v>
      </c>
      <c r="J718">
        <v>-1074.3399999999999</v>
      </c>
      <c r="K718">
        <v>-861.07600000000002</v>
      </c>
      <c r="L718">
        <v>-7284.64</v>
      </c>
      <c r="M718">
        <v>103.107</v>
      </c>
      <c r="N718">
        <v>-4242.76</v>
      </c>
      <c r="O718">
        <v>-7695.76</v>
      </c>
      <c r="P718">
        <v>62.9452</v>
      </c>
      <c r="Q718">
        <v>553.06899999999996</v>
      </c>
      <c r="R718">
        <v>-6691.74</v>
      </c>
      <c r="S718">
        <v>-197.52500000000001</v>
      </c>
      <c r="T718">
        <v>-2109.5</v>
      </c>
    </row>
    <row r="719" spans="1:20" x14ac:dyDescent="0.15">
      <c r="A719">
        <v>715</v>
      </c>
      <c r="B719">
        <v>0</v>
      </c>
      <c r="C719">
        <v>-3231.7</v>
      </c>
      <c r="D719">
        <v>1477.75</v>
      </c>
      <c r="E719">
        <v>-3333.82</v>
      </c>
      <c r="F719">
        <v>11172.2</v>
      </c>
      <c r="G719">
        <v>-711.41499999999996</v>
      </c>
      <c r="H719">
        <v>-3966.23</v>
      </c>
      <c r="I719">
        <v>-7079.09</v>
      </c>
      <c r="J719">
        <v>-932.05499999999995</v>
      </c>
      <c r="K719">
        <v>-758.29899999999998</v>
      </c>
      <c r="L719">
        <v>-7245.14</v>
      </c>
      <c r="M719">
        <v>316.36599999999999</v>
      </c>
      <c r="N719">
        <v>-4203.26</v>
      </c>
      <c r="O719">
        <v>-7790.5</v>
      </c>
      <c r="P719">
        <v>-23.7682</v>
      </c>
      <c r="Q719">
        <v>553.06899999999996</v>
      </c>
      <c r="R719">
        <v>-6478.48</v>
      </c>
      <c r="S719">
        <v>-245.06100000000001</v>
      </c>
      <c r="T719">
        <v>-2093.7600000000002</v>
      </c>
    </row>
    <row r="720" spans="1:20" x14ac:dyDescent="0.15">
      <c r="A720">
        <v>716</v>
      </c>
      <c r="B720">
        <v>1</v>
      </c>
      <c r="C720">
        <v>-3611.66</v>
      </c>
      <c r="D720">
        <v>1612</v>
      </c>
      <c r="E720">
        <v>-3191.87</v>
      </c>
      <c r="F720">
        <v>11219.4</v>
      </c>
      <c r="G720">
        <v>-932.70600000000002</v>
      </c>
      <c r="H720">
        <v>-3926.73</v>
      </c>
      <c r="I720">
        <v>-7008.11</v>
      </c>
      <c r="J720">
        <v>-892.87599999999998</v>
      </c>
      <c r="K720">
        <v>-734.85699999999997</v>
      </c>
      <c r="L720">
        <v>-7205.63</v>
      </c>
      <c r="M720">
        <v>395.04899999999998</v>
      </c>
      <c r="N720">
        <v>-4235.0600000000004</v>
      </c>
      <c r="O720">
        <v>-7821.98</v>
      </c>
      <c r="P720">
        <v>-87.040599999999998</v>
      </c>
      <c r="Q720">
        <v>481.76600000000002</v>
      </c>
      <c r="R720">
        <v>-6328.5</v>
      </c>
      <c r="S720">
        <v>-300.30200000000002</v>
      </c>
      <c r="T720">
        <v>-2093.7600000000002</v>
      </c>
    </row>
    <row r="721" spans="1:20" x14ac:dyDescent="0.15">
      <c r="A721">
        <v>717</v>
      </c>
      <c r="B721">
        <v>0</v>
      </c>
      <c r="C721">
        <v>-4402.3999999999996</v>
      </c>
      <c r="D721">
        <v>1635.44</v>
      </c>
      <c r="E721">
        <v>-3112.86</v>
      </c>
      <c r="F721">
        <v>11243.2</v>
      </c>
      <c r="G721">
        <v>-1074.6600000000001</v>
      </c>
      <c r="H721">
        <v>-3863.45</v>
      </c>
      <c r="I721">
        <v>-6992.37</v>
      </c>
      <c r="J721">
        <v>-956.14800000000002</v>
      </c>
      <c r="K721">
        <v>-726.82600000000002</v>
      </c>
      <c r="L721">
        <v>-7118.59</v>
      </c>
      <c r="M721">
        <v>442.584</v>
      </c>
      <c r="N721">
        <v>-4219</v>
      </c>
      <c r="O721">
        <v>-7869.51</v>
      </c>
      <c r="P721">
        <v>-237.352</v>
      </c>
      <c r="Q721">
        <v>458.322</v>
      </c>
      <c r="R721">
        <v>-6257.52</v>
      </c>
      <c r="S721">
        <v>-316.03899999999999</v>
      </c>
      <c r="T721">
        <v>-2093.7600000000002</v>
      </c>
    </row>
    <row r="722" spans="1:20" x14ac:dyDescent="0.15">
      <c r="A722">
        <v>718</v>
      </c>
      <c r="B722">
        <v>1</v>
      </c>
      <c r="C722">
        <v>-5421.81</v>
      </c>
      <c r="D722">
        <v>1358.26</v>
      </c>
      <c r="E722">
        <v>-3081.38</v>
      </c>
      <c r="F722">
        <v>11140.1</v>
      </c>
      <c r="G722">
        <v>-1011.07</v>
      </c>
      <c r="H722">
        <v>-3665.61</v>
      </c>
      <c r="I722">
        <v>-7039.91</v>
      </c>
      <c r="J722">
        <v>-987.62300000000005</v>
      </c>
      <c r="K722">
        <v>-711.08900000000006</v>
      </c>
      <c r="L722">
        <v>-7023.85</v>
      </c>
      <c r="M722">
        <v>450.29199999999997</v>
      </c>
      <c r="N722">
        <v>-4211.29</v>
      </c>
      <c r="O722">
        <v>-7900.99</v>
      </c>
      <c r="P722">
        <v>-387.34100000000001</v>
      </c>
      <c r="Q722">
        <v>497.82600000000002</v>
      </c>
      <c r="R722">
        <v>-6146.71</v>
      </c>
      <c r="S722">
        <v>-339.80700000000002</v>
      </c>
      <c r="T722">
        <v>-2141.3000000000002</v>
      </c>
    </row>
    <row r="723" spans="1:20" x14ac:dyDescent="0.15">
      <c r="A723">
        <v>719</v>
      </c>
      <c r="B723">
        <v>0</v>
      </c>
      <c r="C723">
        <v>-6345.83</v>
      </c>
      <c r="D723">
        <v>733.57899999999995</v>
      </c>
      <c r="E723">
        <v>-3128.92</v>
      </c>
      <c r="F723">
        <v>10942.5</v>
      </c>
      <c r="G723">
        <v>-829.28399999999999</v>
      </c>
      <c r="H723">
        <v>-3484.14</v>
      </c>
      <c r="I723">
        <v>-7047.62</v>
      </c>
      <c r="J723">
        <v>-987.62300000000005</v>
      </c>
      <c r="K723">
        <v>-687.322</v>
      </c>
      <c r="L723">
        <v>-6968.61</v>
      </c>
      <c r="M723">
        <v>458.32100000000003</v>
      </c>
      <c r="N723">
        <v>-4227.03</v>
      </c>
      <c r="O723">
        <v>-7829.69</v>
      </c>
      <c r="P723">
        <v>-482.08800000000002</v>
      </c>
      <c r="Q723">
        <v>489.79700000000003</v>
      </c>
      <c r="R723">
        <v>-6083.76</v>
      </c>
      <c r="S723">
        <v>-331.77800000000002</v>
      </c>
      <c r="T723">
        <v>-2172.77</v>
      </c>
    </row>
    <row r="724" spans="1:20" x14ac:dyDescent="0.15">
      <c r="A724">
        <v>720</v>
      </c>
      <c r="B724">
        <v>1</v>
      </c>
      <c r="C724">
        <v>-7009.06</v>
      </c>
      <c r="D724">
        <v>149.357</v>
      </c>
      <c r="E724">
        <v>-3350.53</v>
      </c>
      <c r="F724">
        <v>10792.6</v>
      </c>
      <c r="G724">
        <v>-703.06100000000004</v>
      </c>
      <c r="H724">
        <v>-3603.29</v>
      </c>
      <c r="I724">
        <v>-7031.88</v>
      </c>
      <c r="J724">
        <v>-963.85699999999997</v>
      </c>
      <c r="K724">
        <v>-671.58399999999995</v>
      </c>
      <c r="L724">
        <v>-6952.87</v>
      </c>
      <c r="M724">
        <v>426.52600000000001</v>
      </c>
      <c r="N724">
        <v>-4203.26</v>
      </c>
      <c r="O724">
        <v>-7758.7</v>
      </c>
      <c r="P724">
        <v>-537.33100000000002</v>
      </c>
      <c r="Q724">
        <v>474.05900000000003</v>
      </c>
      <c r="R724">
        <v>-6059.99</v>
      </c>
      <c r="S724">
        <v>-292.27300000000002</v>
      </c>
      <c r="T724">
        <v>-2196.54</v>
      </c>
    </row>
    <row r="725" spans="1:20" x14ac:dyDescent="0.15">
      <c r="A725">
        <v>721</v>
      </c>
      <c r="B725">
        <v>0</v>
      </c>
      <c r="C725">
        <v>-7633.42</v>
      </c>
      <c r="D725">
        <v>-229.63300000000001</v>
      </c>
      <c r="E725">
        <v>-3571.5</v>
      </c>
      <c r="F725">
        <v>10769.1</v>
      </c>
      <c r="G725">
        <v>-742.88199999999995</v>
      </c>
      <c r="H725">
        <v>-3784.76</v>
      </c>
      <c r="I725">
        <v>-7008.11</v>
      </c>
      <c r="J725">
        <v>-971.88400000000001</v>
      </c>
      <c r="K725">
        <v>-742.88199999999995</v>
      </c>
      <c r="L725">
        <v>-6976.63</v>
      </c>
      <c r="M725">
        <v>371.28300000000002</v>
      </c>
      <c r="N725">
        <v>-4187.5200000000004</v>
      </c>
      <c r="O725">
        <v>-7695.43</v>
      </c>
      <c r="P725">
        <v>-624.36699999999996</v>
      </c>
      <c r="Q725">
        <v>497.82499999999999</v>
      </c>
      <c r="R725">
        <v>-6115.55</v>
      </c>
      <c r="S725">
        <v>-229.00299999999999</v>
      </c>
      <c r="T725">
        <v>-2212.2800000000002</v>
      </c>
    </row>
    <row r="726" spans="1:20" x14ac:dyDescent="0.15">
      <c r="A726">
        <v>722</v>
      </c>
      <c r="B726">
        <v>1</v>
      </c>
      <c r="C726">
        <v>-8233.7000000000007</v>
      </c>
      <c r="D726">
        <v>-593.20000000000005</v>
      </c>
      <c r="E726">
        <v>-3539.39</v>
      </c>
      <c r="F726">
        <v>10927.4</v>
      </c>
      <c r="G726">
        <v>-861.39499999999998</v>
      </c>
      <c r="H726">
        <v>-3927.04</v>
      </c>
      <c r="I726">
        <v>-6944.84</v>
      </c>
      <c r="J726">
        <v>-1011.39</v>
      </c>
      <c r="K726">
        <v>-695.03599999999994</v>
      </c>
      <c r="L726">
        <v>-7016.14</v>
      </c>
      <c r="M726">
        <v>236.71600000000001</v>
      </c>
      <c r="N726">
        <v>-4187.5200000000004</v>
      </c>
      <c r="O726">
        <v>-7616.43</v>
      </c>
      <c r="P726">
        <v>-790.41200000000003</v>
      </c>
      <c r="Q726">
        <v>537.33000000000004</v>
      </c>
      <c r="R726">
        <v>-6234.07</v>
      </c>
      <c r="S726">
        <v>-173.75899999999999</v>
      </c>
      <c r="T726">
        <v>-2236.04</v>
      </c>
    </row>
    <row r="727" spans="1:20" x14ac:dyDescent="0.15">
      <c r="A727">
        <v>723</v>
      </c>
      <c r="B727">
        <v>0</v>
      </c>
      <c r="C727">
        <v>-8881.83</v>
      </c>
      <c r="D727">
        <v>-916.95</v>
      </c>
      <c r="E727">
        <v>-3405.14</v>
      </c>
      <c r="F727">
        <v>11069.4</v>
      </c>
      <c r="G727">
        <v>-1122.5</v>
      </c>
      <c r="H727">
        <v>-4061.29</v>
      </c>
      <c r="I727">
        <v>-6913.36</v>
      </c>
      <c r="J727">
        <v>-1122.19</v>
      </c>
      <c r="K727">
        <v>-655.84400000000005</v>
      </c>
      <c r="L727">
        <v>-7031.88</v>
      </c>
      <c r="M727">
        <v>181.785</v>
      </c>
      <c r="N727">
        <v>-4235.05</v>
      </c>
      <c r="O727">
        <v>-7537.42</v>
      </c>
      <c r="P727">
        <v>-940.404</v>
      </c>
      <c r="Q727">
        <v>505.53899999999999</v>
      </c>
      <c r="R727">
        <v>-6400.11</v>
      </c>
      <c r="S727">
        <v>-134.255</v>
      </c>
      <c r="T727">
        <v>-2275.5500000000002</v>
      </c>
    </row>
    <row r="728" spans="1:20" x14ac:dyDescent="0.15">
      <c r="A728">
        <v>724</v>
      </c>
      <c r="B728">
        <v>1</v>
      </c>
      <c r="C728">
        <v>-9640.44</v>
      </c>
      <c r="D728">
        <v>-1241.01</v>
      </c>
      <c r="E728">
        <v>-3167.8</v>
      </c>
      <c r="F728">
        <v>11148.4</v>
      </c>
      <c r="G728">
        <v>-1406.75</v>
      </c>
      <c r="H728">
        <v>-4132.28</v>
      </c>
      <c r="I728">
        <v>-6913.36</v>
      </c>
      <c r="J728">
        <v>-1161.3800000000001</v>
      </c>
      <c r="K728">
        <v>-647.81899999999996</v>
      </c>
      <c r="L728">
        <v>-7079.41</v>
      </c>
      <c r="M728">
        <v>197.52500000000001</v>
      </c>
      <c r="N728">
        <v>-4314.0600000000004</v>
      </c>
      <c r="O728">
        <v>-7434.64</v>
      </c>
      <c r="P728">
        <v>-940.09400000000005</v>
      </c>
      <c r="Q728">
        <v>426.53</v>
      </c>
      <c r="R728">
        <v>-6573.87</v>
      </c>
      <c r="S728">
        <v>-94.750100000000003</v>
      </c>
      <c r="T728">
        <v>-2291.29</v>
      </c>
    </row>
    <row r="729" spans="1:20" x14ac:dyDescent="0.15">
      <c r="A729">
        <v>725</v>
      </c>
      <c r="B729">
        <v>0</v>
      </c>
      <c r="C729">
        <v>-10430.5</v>
      </c>
      <c r="D729">
        <v>-1430.2</v>
      </c>
      <c r="E729">
        <v>-3018.12</v>
      </c>
      <c r="F729">
        <v>11346.2</v>
      </c>
      <c r="G729">
        <v>-1548.72</v>
      </c>
      <c r="H729">
        <v>-4100.49</v>
      </c>
      <c r="I729">
        <v>-6913.36</v>
      </c>
      <c r="J729">
        <v>-1216.94</v>
      </c>
      <c r="K729">
        <v>-655.84299999999996</v>
      </c>
      <c r="L729">
        <v>-7110.89</v>
      </c>
      <c r="M729">
        <v>221.28899999999999</v>
      </c>
      <c r="N729">
        <v>-4369.3100000000004</v>
      </c>
      <c r="O729">
        <v>-7387.42</v>
      </c>
      <c r="P729">
        <v>-1003.67</v>
      </c>
      <c r="Q729">
        <v>347.52100000000002</v>
      </c>
      <c r="R729">
        <v>-6708.12</v>
      </c>
      <c r="S729">
        <v>-7.71706</v>
      </c>
      <c r="T729">
        <v>-2315.0500000000002</v>
      </c>
    </row>
    <row r="730" spans="1:20" x14ac:dyDescent="0.15">
      <c r="A730">
        <v>726</v>
      </c>
      <c r="B730">
        <v>1</v>
      </c>
      <c r="C730">
        <v>-11101.8</v>
      </c>
      <c r="D730">
        <v>-1414.15</v>
      </c>
      <c r="E730">
        <v>-2978.61</v>
      </c>
      <c r="F730">
        <v>11527.7</v>
      </c>
      <c r="G730">
        <v>-1603.96</v>
      </c>
      <c r="H730">
        <v>-4164.0600000000004</v>
      </c>
      <c r="I730">
        <v>-6937.13</v>
      </c>
      <c r="J730">
        <v>-1335.45</v>
      </c>
      <c r="K730">
        <v>-600.29200000000003</v>
      </c>
      <c r="L730">
        <v>-7110.89</v>
      </c>
      <c r="M730">
        <v>165.738</v>
      </c>
      <c r="N730">
        <v>-4432.57</v>
      </c>
      <c r="O730">
        <v>-7458.71</v>
      </c>
      <c r="P730">
        <v>-1066.6300000000001</v>
      </c>
      <c r="Q730">
        <v>268.512</v>
      </c>
      <c r="R730">
        <v>-6802.87</v>
      </c>
      <c r="S730">
        <v>15.741099999999999</v>
      </c>
      <c r="T730">
        <v>-2330.79</v>
      </c>
    </row>
    <row r="731" spans="1:20" x14ac:dyDescent="0.15">
      <c r="A731">
        <v>727</v>
      </c>
      <c r="B731">
        <v>0</v>
      </c>
      <c r="C731">
        <v>-11694.4</v>
      </c>
      <c r="D731">
        <v>-1501.49</v>
      </c>
      <c r="E731">
        <v>-2820.29</v>
      </c>
      <c r="F731">
        <v>11527.4</v>
      </c>
      <c r="G731">
        <v>-1595.94</v>
      </c>
      <c r="H731">
        <v>-4203.26</v>
      </c>
      <c r="I731">
        <v>-6976.63</v>
      </c>
      <c r="J731">
        <v>-1358.91</v>
      </c>
      <c r="K731">
        <v>-505.54199999999997</v>
      </c>
      <c r="L731">
        <v>-7063.36</v>
      </c>
      <c r="M731">
        <v>94.751300000000001</v>
      </c>
      <c r="N731">
        <v>-4535.3500000000004</v>
      </c>
      <c r="O731">
        <v>-7505.94</v>
      </c>
      <c r="P731">
        <v>-1019.11</v>
      </c>
      <c r="Q731">
        <v>141.976</v>
      </c>
      <c r="R731">
        <v>-6858.12</v>
      </c>
      <c r="S731">
        <v>71.290499999999994</v>
      </c>
      <c r="T731">
        <v>-2354.5500000000002</v>
      </c>
    </row>
    <row r="732" spans="1:20" x14ac:dyDescent="0.15">
      <c r="A732">
        <v>728</v>
      </c>
      <c r="B732">
        <v>1</v>
      </c>
      <c r="C732">
        <v>-12358.2</v>
      </c>
      <c r="D732">
        <v>-2031.7</v>
      </c>
      <c r="E732">
        <v>-2725.84</v>
      </c>
      <c r="F732">
        <v>11472.2</v>
      </c>
      <c r="G732">
        <v>-1580.2</v>
      </c>
      <c r="H732">
        <v>-4092.47</v>
      </c>
      <c r="I732">
        <v>-7039.9</v>
      </c>
      <c r="J732">
        <v>-1343.17</v>
      </c>
      <c r="K732">
        <v>-426.53300000000002</v>
      </c>
      <c r="L732">
        <v>-6960.59</v>
      </c>
      <c r="M732">
        <v>150.29900000000001</v>
      </c>
      <c r="N732">
        <v>-4677.62</v>
      </c>
      <c r="O732">
        <v>-7553.46</v>
      </c>
      <c r="P732">
        <v>-940.09699999999998</v>
      </c>
      <c r="Q732">
        <v>7.72044</v>
      </c>
      <c r="R732">
        <v>-6850.09</v>
      </c>
      <c r="S732">
        <v>166.041</v>
      </c>
      <c r="T732">
        <v>-2370.3000000000002</v>
      </c>
    </row>
    <row r="733" spans="1:20" x14ac:dyDescent="0.15">
      <c r="A733">
        <v>729</v>
      </c>
      <c r="B733">
        <v>0</v>
      </c>
      <c r="C733">
        <v>-13235.6</v>
      </c>
      <c r="D733">
        <v>-2901.1</v>
      </c>
      <c r="E733">
        <v>-2844.65</v>
      </c>
      <c r="F733">
        <v>11551.5</v>
      </c>
      <c r="G733">
        <v>-1603.96</v>
      </c>
      <c r="H733">
        <v>-3910.69</v>
      </c>
      <c r="I733">
        <v>-7142.67</v>
      </c>
      <c r="J733">
        <v>-1414.46</v>
      </c>
      <c r="K733">
        <v>-371.286</v>
      </c>
      <c r="L733">
        <v>-6913.36</v>
      </c>
      <c r="M733">
        <v>268.81299999999999</v>
      </c>
      <c r="N733">
        <v>-4788.12</v>
      </c>
      <c r="O733">
        <v>-7632.47</v>
      </c>
      <c r="P733">
        <v>-837.32500000000005</v>
      </c>
      <c r="Q733">
        <v>-134.55600000000001</v>
      </c>
      <c r="R733">
        <v>-6881.88</v>
      </c>
      <c r="S733">
        <v>221.28700000000001</v>
      </c>
      <c r="T733">
        <v>-2322.77</v>
      </c>
    </row>
    <row r="734" spans="1:20" x14ac:dyDescent="0.15">
      <c r="A734">
        <v>730</v>
      </c>
      <c r="B734">
        <v>1</v>
      </c>
      <c r="C734">
        <v>-14413.4</v>
      </c>
      <c r="D734">
        <v>-3730.4</v>
      </c>
      <c r="E734">
        <v>-3089.7</v>
      </c>
      <c r="F734">
        <v>11638.2</v>
      </c>
      <c r="G734">
        <v>-1619.7</v>
      </c>
      <c r="H734">
        <v>-3808.22</v>
      </c>
      <c r="I734">
        <v>-7189.9</v>
      </c>
      <c r="J734">
        <v>-1532.97</v>
      </c>
      <c r="K734">
        <v>-308.02</v>
      </c>
      <c r="L734">
        <v>-6913.36</v>
      </c>
      <c r="M734">
        <v>339.80200000000002</v>
      </c>
      <c r="N734">
        <v>-4819.6000000000004</v>
      </c>
      <c r="O734">
        <v>-7711.48</v>
      </c>
      <c r="P734">
        <v>-695.04899999999998</v>
      </c>
      <c r="Q734">
        <v>-292.57400000000001</v>
      </c>
      <c r="R734">
        <v>-6913.36</v>
      </c>
      <c r="S734">
        <v>308.31700000000001</v>
      </c>
      <c r="T734">
        <v>-2291.29</v>
      </c>
    </row>
    <row r="735" spans="1:20" x14ac:dyDescent="0.15">
      <c r="A735">
        <v>731</v>
      </c>
      <c r="B735">
        <v>0</v>
      </c>
      <c r="C735">
        <v>-15835.8</v>
      </c>
      <c r="D735">
        <v>-4172.08</v>
      </c>
      <c r="E735">
        <v>-3199.9</v>
      </c>
      <c r="F735">
        <v>11606.4</v>
      </c>
      <c r="G735">
        <v>-1619.7</v>
      </c>
      <c r="H735">
        <v>-3768.71</v>
      </c>
      <c r="I735">
        <v>-7213.66</v>
      </c>
      <c r="J735">
        <v>-1651.48</v>
      </c>
      <c r="K735">
        <v>-205.24799999999999</v>
      </c>
      <c r="L735">
        <v>-6984.65</v>
      </c>
      <c r="M735">
        <v>331.78199999999998</v>
      </c>
      <c r="N735">
        <v>-4795.84</v>
      </c>
      <c r="O735">
        <v>-7838.01</v>
      </c>
      <c r="P735">
        <v>-632.07899999999995</v>
      </c>
      <c r="Q735">
        <v>-403.06799999999998</v>
      </c>
      <c r="R735">
        <v>-7008.41</v>
      </c>
      <c r="S735">
        <v>379.30599999999998</v>
      </c>
      <c r="T735">
        <v>-2291.29</v>
      </c>
    </row>
    <row r="736" spans="1:20" x14ac:dyDescent="0.15">
      <c r="A736">
        <v>732</v>
      </c>
      <c r="B736">
        <v>1</v>
      </c>
      <c r="C736">
        <v>-17241.900000000001</v>
      </c>
      <c r="D736">
        <v>-4195.25</v>
      </c>
      <c r="E736">
        <v>-2986.04</v>
      </c>
      <c r="F736">
        <v>11574.9</v>
      </c>
      <c r="G736">
        <v>-1690.99</v>
      </c>
      <c r="H736">
        <v>-3824.25</v>
      </c>
      <c r="I736">
        <v>-7300.69</v>
      </c>
      <c r="J736">
        <v>-1770</v>
      </c>
      <c r="K736">
        <v>-181.78100000000001</v>
      </c>
      <c r="L736">
        <v>-7103.16</v>
      </c>
      <c r="M736">
        <v>244.75399999999999</v>
      </c>
      <c r="N736">
        <v>-4708.8100000000004</v>
      </c>
      <c r="O736">
        <v>-7996.03</v>
      </c>
      <c r="P736">
        <v>-584.55499999999995</v>
      </c>
      <c r="Q736">
        <v>-458.31599999999997</v>
      </c>
      <c r="R736">
        <v>-7071.38</v>
      </c>
      <c r="S736">
        <v>371.28800000000001</v>
      </c>
      <c r="T736">
        <v>-2291.29</v>
      </c>
    </row>
    <row r="737" spans="1:20" x14ac:dyDescent="0.15">
      <c r="A737">
        <v>733</v>
      </c>
      <c r="B737">
        <v>0</v>
      </c>
      <c r="C737">
        <v>-18442.5</v>
      </c>
      <c r="D737">
        <v>-4409.3900000000003</v>
      </c>
      <c r="E737">
        <v>-2606.7399999999998</v>
      </c>
      <c r="F737">
        <v>11598.7</v>
      </c>
      <c r="G737">
        <v>-1619.41</v>
      </c>
      <c r="H737">
        <v>-3966.53</v>
      </c>
      <c r="I737">
        <v>-7466.72</v>
      </c>
      <c r="J737">
        <v>-1936.03</v>
      </c>
      <c r="K737">
        <v>-221.286</v>
      </c>
      <c r="L737">
        <v>-7292.96</v>
      </c>
      <c r="M737">
        <v>126.241</v>
      </c>
      <c r="N737">
        <v>-4661.58</v>
      </c>
      <c r="O737">
        <v>-8106.53</v>
      </c>
      <c r="P737">
        <v>-505.54599999999999</v>
      </c>
      <c r="Q737">
        <v>-474.05900000000003</v>
      </c>
      <c r="R737">
        <v>-7047.62</v>
      </c>
      <c r="S737">
        <v>355.54399999999998</v>
      </c>
      <c r="T737">
        <v>-2338.81</v>
      </c>
    </row>
    <row r="738" spans="1:20" x14ac:dyDescent="0.15">
      <c r="A738">
        <v>734</v>
      </c>
      <c r="B738">
        <v>1</v>
      </c>
      <c r="C738">
        <v>-19358.599999999999</v>
      </c>
      <c r="D738">
        <v>-4867.7</v>
      </c>
      <c r="E738">
        <v>-2116.65</v>
      </c>
      <c r="F738">
        <v>11685.7</v>
      </c>
      <c r="G738">
        <v>-1469.41</v>
      </c>
      <c r="H738">
        <v>-4100.79</v>
      </c>
      <c r="I738">
        <v>-7592.96</v>
      </c>
      <c r="J738">
        <v>-2133.56</v>
      </c>
      <c r="K738">
        <v>-284.55200000000002</v>
      </c>
      <c r="L738">
        <v>-7316.14</v>
      </c>
      <c r="M738">
        <v>31.4879</v>
      </c>
      <c r="N738">
        <v>-4709.1000000000004</v>
      </c>
      <c r="O738">
        <v>-8090.49</v>
      </c>
      <c r="P738">
        <v>-497.82</v>
      </c>
      <c r="Q738">
        <v>-521.58100000000002</v>
      </c>
      <c r="R738">
        <v>-7079.4</v>
      </c>
      <c r="S738">
        <v>379.30500000000001</v>
      </c>
      <c r="T738">
        <v>-2370.3000000000002</v>
      </c>
    </row>
    <row r="739" spans="1:20" x14ac:dyDescent="0.15">
      <c r="A739">
        <v>735</v>
      </c>
      <c r="B739">
        <v>0</v>
      </c>
      <c r="C739">
        <v>-19887.3</v>
      </c>
      <c r="D739">
        <v>-5341.76</v>
      </c>
      <c r="E739">
        <v>-1587.35</v>
      </c>
      <c r="F739">
        <v>11828</v>
      </c>
      <c r="G739">
        <v>-1350.9</v>
      </c>
      <c r="H739">
        <v>-4124.26</v>
      </c>
      <c r="I739">
        <v>-7576.93</v>
      </c>
      <c r="J739">
        <v>-2307.3200000000002</v>
      </c>
      <c r="K739">
        <v>-316.03899999999999</v>
      </c>
      <c r="L739">
        <v>-7245.15</v>
      </c>
      <c r="M739">
        <v>-23.7606</v>
      </c>
      <c r="N739">
        <v>-4811.87</v>
      </c>
      <c r="O739">
        <v>-8082.77</v>
      </c>
      <c r="P739">
        <v>-513.56399999999996</v>
      </c>
      <c r="Q739">
        <v>-648.11199999999997</v>
      </c>
      <c r="R739">
        <v>-7110.89</v>
      </c>
      <c r="S739">
        <v>418.81</v>
      </c>
      <c r="T739">
        <v>-2346.5300000000002</v>
      </c>
    </row>
    <row r="740" spans="1:20" x14ac:dyDescent="0.15">
      <c r="A740">
        <v>736</v>
      </c>
      <c r="B740">
        <v>1</v>
      </c>
      <c r="C740">
        <v>-20100.3</v>
      </c>
      <c r="D740">
        <v>-5792.05</v>
      </c>
      <c r="E740">
        <v>-1620.28</v>
      </c>
      <c r="F740">
        <v>12033.5</v>
      </c>
      <c r="G740">
        <v>-1232.3800000000001</v>
      </c>
      <c r="H740">
        <v>-3965.95</v>
      </c>
      <c r="I740">
        <v>-7569.2</v>
      </c>
      <c r="J740">
        <v>-2417.8200000000002</v>
      </c>
      <c r="K740">
        <v>-339.8</v>
      </c>
      <c r="L740">
        <v>-7276.92</v>
      </c>
      <c r="M740">
        <v>-87.025499999999994</v>
      </c>
      <c r="N740">
        <v>-4906.63</v>
      </c>
      <c r="O740">
        <v>-8098.51</v>
      </c>
      <c r="P740">
        <v>-608.60500000000002</v>
      </c>
      <c r="Q740">
        <v>-877.41099999999994</v>
      </c>
      <c r="R740">
        <v>-7063.37</v>
      </c>
      <c r="S740">
        <v>458.315</v>
      </c>
      <c r="T740">
        <v>-2354.5500000000002</v>
      </c>
    </row>
    <row r="741" spans="1:20" x14ac:dyDescent="0.15">
      <c r="A741">
        <v>737</v>
      </c>
      <c r="B741">
        <v>0</v>
      </c>
      <c r="C741">
        <v>-20171.3</v>
      </c>
      <c r="D741">
        <v>-6226.6</v>
      </c>
      <c r="E741">
        <v>-2015.32</v>
      </c>
      <c r="F741">
        <v>12223.1</v>
      </c>
      <c r="G741">
        <v>-1185.1500000000001</v>
      </c>
      <c r="H741">
        <v>-3728.92</v>
      </c>
      <c r="I741">
        <v>-7608.71</v>
      </c>
      <c r="J741">
        <v>-2544.35</v>
      </c>
      <c r="K741">
        <v>-331.78399999999999</v>
      </c>
      <c r="L741">
        <v>-7450.97</v>
      </c>
      <c r="M741">
        <v>-142.27500000000001</v>
      </c>
      <c r="N741">
        <v>-4961.88</v>
      </c>
      <c r="O741">
        <v>-8027.23</v>
      </c>
      <c r="P741">
        <v>-719.10400000000004</v>
      </c>
      <c r="Q741">
        <v>-1106.42</v>
      </c>
      <c r="R741">
        <v>-7079.4</v>
      </c>
      <c r="S741">
        <v>497.81900000000002</v>
      </c>
      <c r="T741">
        <v>-2370.3000000000002</v>
      </c>
    </row>
    <row r="742" spans="1:20" x14ac:dyDescent="0.15">
      <c r="A742">
        <v>738</v>
      </c>
      <c r="B742">
        <v>1</v>
      </c>
      <c r="C742">
        <v>-20187</v>
      </c>
      <c r="D742">
        <v>-8870.7999999999993</v>
      </c>
      <c r="E742">
        <v>-1626.3</v>
      </c>
      <c r="F742">
        <v>12333.6</v>
      </c>
      <c r="G742">
        <v>-1113.8699999999999</v>
      </c>
      <c r="H742">
        <v>-3563.17</v>
      </c>
      <c r="I742">
        <v>-7767.01</v>
      </c>
      <c r="J742">
        <v>-2678.6</v>
      </c>
      <c r="K742">
        <v>-292.27999999999997</v>
      </c>
      <c r="L742">
        <v>-7711.76</v>
      </c>
      <c r="M742">
        <v>-229.29900000000001</v>
      </c>
      <c r="N742">
        <v>-5025.1400000000003</v>
      </c>
      <c r="O742">
        <v>-7694.88</v>
      </c>
      <c r="P742">
        <v>-726.83399999999995</v>
      </c>
      <c r="Q742">
        <v>-1280.19</v>
      </c>
      <c r="R742">
        <v>-7205.93</v>
      </c>
      <c r="S742">
        <v>632.36199999999997</v>
      </c>
      <c r="T742">
        <v>-2417.81</v>
      </c>
    </row>
    <row r="743" spans="1:20" x14ac:dyDescent="0.15">
      <c r="A743">
        <v>739</v>
      </c>
      <c r="B743">
        <v>0</v>
      </c>
      <c r="C743">
        <v>-20187</v>
      </c>
      <c r="D743">
        <v>-13216.9</v>
      </c>
      <c r="E743">
        <v>-2832.27</v>
      </c>
      <c r="F743">
        <v>12365</v>
      </c>
      <c r="G743">
        <v>-1019.11</v>
      </c>
      <c r="H743">
        <v>-3444.66</v>
      </c>
      <c r="I743">
        <v>-8051.55</v>
      </c>
      <c r="J743">
        <v>-2844.64</v>
      </c>
      <c r="K743">
        <v>-276.53500000000003</v>
      </c>
      <c r="L743">
        <v>-7893.25</v>
      </c>
      <c r="M743">
        <v>-395.33100000000002</v>
      </c>
      <c r="N743">
        <v>-5222.95</v>
      </c>
      <c r="O743">
        <v>-7791.05</v>
      </c>
      <c r="P743">
        <v>-829.88499999999999</v>
      </c>
      <c r="Q743">
        <v>-1461.96</v>
      </c>
      <c r="R743">
        <v>-7506.5</v>
      </c>
      <c r="S743">
        <v>758.60699999999997</v>
      </c>
      <c r="T743">
        <v>-2473.06</v>
      </c>
    </row>
    <row r="744" spans="1:20" x14ac:dyDescent="0.15">
      <c r="A744">
        <v>740</v>
      </c>
      <c r="B744">
        <v>1</v>
      </c>
      <c r="C744">
        <v>-20187</v>
      </c>
      <c r="D744">
        <v>-15225.7</v>
      </c>
      <c r="E744">
        <v>-3681.41</v>
      </c>
      <c r="F744">
        <v>12293.8</v>
      </c>
      <c r="G744">
        <v>-916.34699999999998</v>
      </c>
      <c r="H744">
        <v>-3421.18</v>
      </c>
      <c r="I744">
        <v>-8248.7999999999993</v>
      </c>
      <c r="J744">
        <v>-2970.88</v>
      </c>
      <c r="K744">
        <v>-133.98099999999999</v>
      </c>
      <c r="L744">
        <v>-8083.04</v>
      </c>
      <c r="M744">
        <v>-521.577</v>
      </c>
      <c r="N744">
        <v>-5428.2</v>
      </c>
      <c r="O744">
        <v>-8526.4500000000007</v>
      </c>
      <c r="P744">
        <v>-1146.2</v>
      </c>
      <c r="Q744">
        <v>-1611.97</v>
      </c>
      <c r="R744">
        <v>-7972.82</v>
      </c>
      <c r="S744">
        <v>861.375</v>
      </c>
      <c r="T744">
        <v>-2512.5700000000002</v>
      </c>
    </row>
    <row r="745" spans="1:20" x14ac:dyDescent="0.15">
      <c r="A745">
        <v>741</v>
      </c>
      <c r="B745">
        <v>0</v>
      </c>
      <c r="C745">
        <v>-19640.599999999999</v>
      </c>
      <c r="D745">
        <v>-15985.1</v>
      </c>
      <c r="E745">
        <v>-2937.72</v>
      </c>
      <c r="F745">
        <v>12246.5</v>
      </c>
      <c r="G745">
        <v>-845.35</v>
      </c>
      <c r="H745">
        <v>-3460.69</v>
      </c>
      <c r="I745">
        <v>-8486.1</v>
      </c>
      <c r="J745">
        <v>-2978.62</v>
      </c>
      <c r="K745">
        <v>103.04600000000001</v>
      </c>
      <c r="L745">
        <v>-8272.5499999999993</v>
      </c>
      <c r="M745">
        <v>-553.06899999999996</v>
      </c>
      <c r="N745">
        <v>-5562.46</v>
      </c>
      <c r="O745">
        <v>-9173.7099999999991</v>
      </c>
      <c r="P745">
        <v>-1517.49</v>
      </c>
      <c r="Q745">
        <v>-1682.97</v>
      </c>
      <c r="R745">
        <v>-8343.83</v>
      </c>
      <c r="S745">
        <v>956.13</v>
      </c>
      <c r="T745">
        <v>-2623.35</v>
      </c>
    </row>
    <row r="746" spans="1:20" x14ac:dyDescent="0.15">
      <c r="A746">
        <v>742</v>
      </c>
      <c r="B746">
        <v>1</v>
      </c>
      <c r="C746">
        <v>-17591.599999999999</v>
      </c>
      <c r="D746">
        <v>-16679.599999999999</v>
      </c>
      <c r="E746">
        <v>-1649.26</v>
      </c>
      <c r="F746">
        <v>12317.8</v>
      </c>
      <c r="G746">
        <v>-758.32899999999995</v>
      </c>
      <c r="H746">
        <v>-3428.92</v>
      </c>
      <c r="I746">
        <v>-8612.08</v>
      </c>
      <c r="J746">
        <v>-2962.87</v>
      </c>
      <c r="K746">
        <v>292.55700000000002</v>
      </c>
      <c r="L746">
        <v>-8406.81</v>
      </c>
      <c r="M746">
        <v>-600.58500000000004</v>
      </c>
      <c r="N746">
        <v>-5704.73</v>
      </c>
      <c r="O746">
        <v>-9624.01</v>
      </c>
      <c r="P746">
        <v>-1778</v>
      </c>
      <c r="Q746">
        <v>-1674.95</v>
      </c>
      <c r="R746">
        <v>-8644.1200000000008</v>
      </c>
      <c r="S746">
        <v>1035.1400000000001</v>
      </c>
      <c r="T746">
        <v>-2686.34</v>
      </c>
    </row>
    <row r="747" spans="1:20" x14ac:dyDescent="0.15">
      <c r="A747">
        <v>743</v>
      </c>
      <c r="B747">
        <v>0</v>
      </c>
      <c r="C747">
        <v>-15760.8</v>
      </c>
      <c r="D747">
        <v>-16844.8</v>
      </c>
      <c r="E747">
        <v>-401.41500000000002</v>
      </c>
      <c r="F747">
        <v>12507.6</v>
      </c>
      <c r="G747">
        <v>-782.36199999999997</v>
      </c>
      <c r="H747">
        <v>-3278.64</v>
      </c>
      <c r="I747">
        <v>-8707.11</v>
      </c>
      <c r="J747">
        <v>-3057.9</v>
      </c>
      <c r="K747">
        <v>426.81799999999998</v>
      </c>
      <c r="L747">
        <v>-8525.33</v>
      </c>
      <c r="M747">
        <v>-489.53199999999998</v>
      </c>
      <c r="N747">
        <v>-5815.24</v>
      </c>
      <c r="O747">
        <v>-9868.5</v>
      </c>
      <c r="P747">
        <v>-1975.52</v>
      </c>
      <c r="Q747">
        <v>-1564.18</v>
      </c>
      <c r="R747">
        <v>-8865.1299999999992</v>
      </c>
      <c r="S747">
        <v>1161.6600000000001</v>
      </c>
      <c r="T747">
        <v>-2686.34</v>
      </c>
    </row>
    <row r="748" spans="1:20" x14ac:dyDescent="0.15">
      <c r="A748">
        <v>744</v>
      </c>
      <c r="B748">
        <v>1</v>
      </c>
      <c r="C748">
        <v>-15407.2</v>
      </c>
      <c r="D748">
        <v>-16900.400000000001</v>
      </c>
      <c r="E748">
        <v>799.74300000000005</v>
      </c>
      <c r="F748">
        <v>12744.6</v>
      </c>
      <c r="G748">
        <v>-900.87599999999998</v>
      </c>
      <c r="H748">
        <v>-3033.6</v>
      </c>
      <c r="I748">
        <v>-8698.82</v>
      </c>
      <c r="J748">
        <v>-3192.16</v>
      </c>
      <c r="K748">
        <v>616.60400000000004</v>
      </c>
      <c r="L748">
        <v>-8643.84</v>
      </c>
      <c r="M748">
        <v>-442.56400000000002</v>
      </c>
      <c r="N748">
        <v>-5918</v>
      </c>
      <c r="O748">
        <v>-9844.4599999999991</v>
      </c>
      <c r="P748">
        <v>-1982.98</v>
      </c>
      <c r="Q748">
        <v>-1358.64</v>
      </c>
      <c r="R748">
        <v>-8999.39</v>
      </c>
      <c r="S748">
        <v>1248.4100000000001</v>
      </c>
      <c r="T748">
        <v>-2662.58</v>
      </c>
    </row>
    <row r="749" spans="1:20" x14ac:dyDescent="0.15">
      <c r="A749">
        <v>745</v>
      </c>
      <c r="B749">
        <v>0</v>
      </c>
      <c r="C749">
        <v>-15295.9</v>
      </c>
      <c r="D749">
        <v>-17137.7</v>
      </c>
      <c r="E749">
        <v>2040.13</v>
      </c>
      <c r="F749">
        <v>12957.9</v>
      </c>
      <c r="G749">
        <v>-924.36099999999999</v>
      </c>
      <c r="H749">
        <v>-2780.82</v>
      </c>
      <c r="I749">
        <v>-8770.3700000000008</v>
      </c>
      <c r="J749">
        <v>-3358.19</v>
      </c>
      <c r="K749">
        <v>663.57500000000005</v>
      </c>
      <c r="L749">
        <v>-8738.6</v>
      </c>
      <c r="M749">
        <v>-640.35900000000004</v>
      </c>
      <c r="N749">
        <v>-5989</v>
      </c>
      <c r="O749">
        <v>-9678.44</v>
      </c>
      <c r="P749">
        <v>-1816.96</v>
      </c>
      <c r="Q749">
        <v>-1216.6400000000001</v>
      </c>
      <c r="R749">
        <v>-9022.8700000000008</v>
      </c>
      <c r="S749">
        <v>1287.9100000000001</v>
      </c>
      <c r="T749">
        <v>-2718.1</v>
      </c>
    </row>
    <row r="750" spans="1:20" x14ac:dyDescent="0.15">
      <c r="A750">
        <v>746</v>
      </c>
      <c r="B750">
        <v>1</v>
      </c>
      <c r="C750">
        <v>-14694.8</v>
      </c>
      <c r="D750">
        <v>-17287.400000000001</v>
      </c>
      <c r="E750">
        <v>2884.67</v>
      </c>
      <c r="F750">
        <v>13131.7</v>
      </c>
      <c r="G750">
        <v>-932.37</v>
      </c>
      <c r="H750">
        <v>-2662.58</v>
      </c>
      <c r="I750">
        <v>-8849.1</v>
      </c>
      <c r="J750">
        <v>-3531.96</v>
      </c>
      <c r="K750">
        <v>655.83600000000001</v>
      </c>
      <c r="L750">
        <v>-8793.85</v>
      </c>
      <c r="M750">
        <v>-869.37699999999995</v>
      </c>
      <c r="N750">
        <v>-6052.26</v>
      </c>
      <c r="O750">
        <v>-9623.4599999999991</v>
      </c>
      <c r="P750">
        <v>-1833.24</v>
      </c>
      <c r="Q750">
        <v>-1208.9000000000001</v>
      </c>
      <c r="R750">
        <v>-8935.85</v>
      </c>
      <c r="S750">
        <v>1327.42</v>
      </c>
      <c r="T750">
        <v>-2812.86</v>
      </c>
    </row>
    <row r="751" spans="1:20" x14ac:dyDescent="0.15">
      <c r="A751">
        <v>747</v>
      </c>
      <c r="B751">
        <v>0</v>
      </c>
      <c r="C751">
        <v>-13762.1</v>
      </c>
      <c r="D751">
        <v>-17326.900000000001</v>
      </c>
      <c r="E751">
        <v>3049.62</v>
      </c>
      <c r="F751">
        <v>13289.7</v>
      </c>
      <c r="G751">
        <v>-924.36199999999997</v>
      </c>
      <c r="H751">
        <v>-2765.61</v>
      </c>
      <c r="I751">
        <v>-8849.1</v>
      </c>
      <c r="J751">
        <v>-3547.44</v>
      </c>
      <c r="K751">
        <v>671.58399999999995</v>
      </c>
      <c r="L751">
        <v>-8833.36</v>
      </c>
      <c r="M751">
        <v>-1066.9000000000001</v>
      </c>
      <c r="N751">
        <v>-6083.76</v>
      </c>
      <c r="O751">
        <v>-9734.23</v>
      </c>
      <c r="P751">
        <v>-2086.29</v>
      </c>
      <c r="Q751">
        <v>-1343.43</v>
      </c>
      <c r="R751">
        <v>-8793.58</v>
      </c>
      <c r="S751">
        <v>1343.17</v>
      </c>
      <c r="T751">
        <v>-2844.35</v>
      </c>
    </row>
    <row r="752" spans="1:20" x14ac:dyDescent="0.15">
      <c r="A752">
        <v>748</v>
      </c>
      <c r="B752">
        <v>1</v>
      </c>
      <c r="C752">
        <v>-13614</v>
      </c>
      <c r="D752">
        <v>-17271.400000000001</v>
      </c>
      <c r="E752">
        <v>2859.84</v>
      </c>
      <c r="F752">
        <v>13376.4</v>
      </c>
      <c r="G752">
        <v>-813.58900000000006</v>
      </c>
      <c r="H752">
        <v>-3081.92</v>
      </c>
      <c r="I752">
        <v>-8920.3700000000008</v>
      </c>
      <c r="J752">
        <v>-3492.18</v>
      </c>
      <c r="K752">
        <v>671.58399999999995</v>
      </c>
      <c r="L752">
        <v>-8872.86</v>
      </c>
      <c r="M752">
        <v>-1216.9100000000001</v>
      </c>
      <c r="N752">
        <v>-6083.76</v>
      </c>
      <c r="O752">
        <v>-10011</v>
      </c>
      <c r="P752">
        <v>-2402.3200000000002</v>
      </c>
      <c r="Q752">
        <v>-1564.71</v>
      </c>
      <c r="R752">
        <v>-8611.81</v>
      </c>
      <c r="S752">
        <v>1343.17</v>
      </c>
      <c r="T752">
        <v>-2891.87</v>
      </c>
    </row>
    <row r="753" spans="1:20" x14ac:dyDescent="0.15">
      <c r="A753">
        <v>749</v>
      </c>
      <c r="B753">
        <v>0</v>
      </c>
      <c r="C753">
        <v>-13739.7</v>
      </c>
      <c r="D753">
        <v>-16939.099999999999</v>
      </c>
      <c r="E753">
        <v>2646.57</v>
      </c>
      <c r="F753">
        <v>13344.7</v>
      </c>
      <c r="G753">
        <v>-584.30399999999997</v>
      </c>
      <c r="H753">
        <v>-3500.72</v>
      </c>
      <c r="I753">
        <v>-9038.89</v>
      </c>
      <c r="J753">
        <v>-3452.68</v>
      </c>
      <c r="K753">
        <v>719.09500000000003</v>
      </c>
      <c r="L753">
        <v>-8864.85</v>
      </c>
      <c r="M753">
        <v>-1311.67</v>
      </c>
      <c r="N753">
        <v>-6083.76</v>
      </c>
      <c r="O753">
        <v>-10224</v>
      </c>
      <c r="P753">
        <v>-2623.34</v>
      </c>
      <c r="Q753">
        <v>-1825.5</v>
      </c>
      <c r="R753">
        <v>-8485.5499999999993</v>
      </c>
      <c r="S753">
        <v>1271.9000000000001</v>
      </c>
      <c r="T753">
        <v>-2947.12</v>
      </c>
    </row>
    <row r="754" spans="1:20" x14ac:dyDescent="0.15">
      <c r="A754">
        <v>750</v>
      </c>
      <c r="B754">
        <v>1</v>
      </c>
      <c r="C754">
        <v>-13185.6</v>
      </c>
      <c r="D754">
        <v>-16298.7</v>
      </c>
      <c r="E754">
        <v>2544.0700000000002</v>
      </c>
      <c r="F754">
        <v>13336.9</v>
      </c>
      <c r="G754">
        <v>-402.79300000000001</v>
      </c>
      <c r="H754">
        <v>-3864</v>
      </c>
      <c r="I754">
        <v>-9181.16</v>
      </c>
      <c r="J754">
        <v>-3436.93</v>
      </c>
      <c r="K754">
        <v>774.34900000000005</v>
      </c>
      <c r="L754">
        <v>-8872.86</v>
      </c>
      <c r="M754">
        <v>-1343.17</v>
      </c>
      <c r="N754">
        <v>-6060</v>
      </c>
      <c r="O754">
        <v>-10105</v>
      </c>
      <c r="P754">
        <v>-2662.58</v>
      </c>
      <c r="Q754">
        <v>-2197.0500000000002</v>
      </c>
      <c r="R754">
        <v>-8454.0499999999993</v>
      </c>
      <c r="S754">
        <v>1177.1400000000001</v>
      </c>
      <c r="T754">
        <v>-2986.63</v>
      </c>
    </row>
    <row r="755" spans="1:20" x14ac:dyDescent="0.15">
      <c r="A755">
        <v>751</v>
      </c>
      <c r="B755">
        <v>0</v>
      </c>
      <c r="C755">
        <v>-12055.2</v>
      </c>
      <c r="D755">
        <v>-15263.1</v>
      </c>
      <c r="E755">
        <v>2409.54</v>
      </c>
      <c r="F755">
        <v>13400.2</v>
      </c>
      <c r="G755">
        <v>-284.27999999999997</v>
      </c>
      <c r="H755">
        <v>-4227.55</v>
      </c>
      <c r="I755">
        <v>-9315.42</v>
      </c>
      <c r="J755">
        <v>-3365.66</v>
      </c>
      <c r="K755">
        <v>861.36300000000006</v>
      </c>
      <c r="L755">
        <v>-8912.36</v>
      </c>
      <c r="M755">
        <v>-1295.6600000000001</v>
      </c>
      <c r="N755">
        <v>-6068.01</v>
      </c>
      <c r="O755">
        <v>-9899.73</v>
      </c>
      <c r="P755">
        <v>-2575.5700000000002</v>
      </c>
      <c r="Q755">
        <v>-2536.58</v>
      </c>
      <c r="R755">
        <v>-8596.58</v>
      </c>
      <c r="S755">
        <v>1169.4000000000001</v>
      </c>
      <c r="T755">
        <v>-3026.13</v>
      </c>
    </row>
    <row r="756" spans="1:20" x14ac:dyDescent="0.15">
      <c r="A756">
        <v>752</v>
      </c>
      <c r="B756">
        <v>1</v>
      </c>
      <c r="C756">
        <v>-11274.1</v>
      </c>
      <c r="D756">
        <v>-14062.2</v>
      </c>
      <c r="E756">
        <v>1641.91</v>
      </c>
      <c r="F756">
        <v>13550.4</v>
      </c>
      <c r="G756">
        <v>-332.048</v>
      </c>
      <c r="H756">
        <v>-4480.07</v>
      </c>
      <c r="I756">
        <v>-9410.18</v>
      </c>
      <c r="J756">
        <v>-3270.91</v>
      </c>
      <c r="K756">
        <v>861.10400000000004</v>
      </c>
      <c r="L756">
        <v>-8761.83</v>
      </c>
      <c r="M756">
        <v>-1145.3800000000001</v>
      </c>
      <c r="N756">
        <v>-6083.76</v>
      </c>
      <c r="O756">
        <v>-9694.2000000000007</v>
      </c>
      <c r="P756">
        <v>-2457.0500000000002</v>
      </c>
      <c r="Q756">
        <v>-2670.58</v>
      </c>
      <c r="R756">
        <v>-8833.61</v>
      </c>
      <c r="S756">
        <v>1161.3900000000001</v>
      </c>
      <c r="T756">
        <v>-3065.63</v>
      </c>
    </row>
    <row r="757" spans="1:20" x14ac:dyDescent="0.15">
      <c r="A757">
        <v>753</v>
      </c>
      <c r="B757">
        <v>0</v>
      </c>
      <c r="C757">
        <v>-11718.5</v>
      </c>
      <c r="D757">
        <v>-12116.9</v>
      </c>
      <c r="E757">
        <v>68.699399999999997</v>
      </c>
      <c r="F757">
        <v>13771.7</v>
      </c>
      <c r="G757">
        <v>-466.31200000000001</v>
      </c>
      <c r="H757">
        <v>-4519.3100000000004</v>
      </c>
      <c r="I757">
        <v>-9441.68</v>
      </c>
      <c r="J757">
        <v>-3168.14</v>
      </c>
      <c r="K757">
        <v>853.35799999999995</v>
      </c>
      <c r="L757">
        <v>-8580.32</v>
      </c>
      <c r="M757">
        <v>-924.10799999999995</v>
      </c>
      <c r="N757">
        <v>-6060</v>
      </c>
      <c r="O757">
        <v>-9575.94</v>
      </c>
      <c r="P757">
        <v>-2362.29</v>
      </c>
      <c r="Q757">
        <v>-2638.83</v>
      </c>
      <c r="R757">
        <v>-9046.89</v>
      </c>
      <c r="S757">
        <v>1121.8900000000001</v>
      </c>
      <c r="T757">
        <v>-3033.88</v>
      </c>
    </row>
    <row r="758" spans="1:20" x14ac:dyDescent="0.15">
      <c r="A758">
        <v>754</v>
      </c>
      <c r="B758">
        <v>1</v>
      </c>
      <c r="C758">
        <v>-12175.5</v>
      </c>
      <c r="D758">
        <v>-4631.83</v>
      </c>
      <c r="E758">
        <v>-6301.25</v>
      </c>
      <c r="F758">
        <v>14008.8</v>
      </c>
      <c r="G758">
        <v>-418.54899999999998</v>
      </c>
      <c r="H758">
        <v>-4503.5600000000004</v>
      </c>
      <c r="I758">
        <v>-9607.9599999999991</v>
      </c>
      <c r="J758">
        <v>-3144.64</v>
      </c>
      <c r="K758">
        <v>869.10799999999995</v>
      </c>
      <c r="L758">
        <v>-8841.8700000000008</v>
      </c>
      <c r="M758">
        <v>-663.32600000000002</v>
      </c>
      <c r="N758">
        <v>-5949.24</v>
      </c>
      <c r="O758">
        <v>-9726.4699999999993</v>
      </c>
      <c r="P758">
        <v>-2235.7800000000002</v>
      </c>
      <c r="Q758">
        <v>-2132.25</v>
      </c>
      <c r="R758">
        <v>-9220.65</v>
      </c>
      <c r="S758">
        <v>1106.1400000000001</v>
      </c>
      <c r="T758">
        <v>-3002.37</v>
      </c>
    </row>
    <row r="759" spans="1:20" x14ac:dyDescent="0.15">
      <c r="A759">
        <v>755</v>
      </c>
      <c r="B759">
        <v>0</v>
      </c>
      <c r="C759">
        <v>-12848.4</v>
      </c>
      <c r="D759">
        <v>9232.8700000000008</v>
      </c>
      <c r="E759">
        <v>-15260</v>
      </c>
      <c r="F759">
        <v>14245.8</v>
      </c>
      <c r="G759">
        <v>-213.023</v>
      </c>
      <c r="H759">
        <v>-4361.04</v>
      </c>
      <c r="I759">
        <v>-10122</v>
      </c>
      <c r="J759">
        <v>-3255.41</v>
      </c>
      <c r="K759">
        <v>821.601</v>
      </c>
      <c r="L759">
        <v>-9925.51</v>
      </c>
      <c r="M759">
        <v>-553.06899999999996</v>
      </c>
      <c r="N759">
        <v>-5624.95</v>
      </c>
      <c r="O759">
        <v>-10644.3</v>
      </c>
      <c r="P759">
        <v>-2220.2800000000002</v>
      </c>
      <c r="Q759">
        <v>-463.27699999999999</v>
      </c>
      <c r="R759">
        <v>-9473.69</v>
      </c>
      <c r="S759">
        <v>1153.6500000000001</v>
      </c>
      <c r="T759">
        <v>-3073.64</v>
      </c>
    </row>
    <row r="760" spans="1:20" x14ac:dyDescent="0.15">
      <c r="A760">
        <v>756</v>
      </c>
      <c r="B760">
        <v>1</v>
      </c>
      <c r="C760">
        <v>-14081.3</v>
      </c>
      <c r="D760">
        <v>17845.2</v>
      </c>
      <c r="E760">
        <v>-16160</v>
      </c>
      <c r="F760">
        <v>14649.1</v>
      </c>
      <c r="G760">
        <v>309.04199999999997</v>
      </c>
      <c r="H760">
        <v>-4029</v>
      </c>
      <c r="I760">
        <v>-11173.6</v>
      </c>
      <c r="J760">
        <v>-3460.93</v>
      </c>
      <c r="K760">
        <v>813.85199999999998</v>
      </c>
      <c r="L760">
        <v>-12242.3</v>
      </c>
      <c r="M760">
        <v>-695.58799999999997</v>
      </c>
      <c r="N760">
        <v>-5000.37</v>
      </c>
      <c r="O760">
        <v>-12723.8</v>
      </c>
      <c r="P760">
        <v>-2608.08</v>
      </c>
      <c r="Q760">
        <v>1598.46</v>
      </c>
      <c r="R760">
        <v>-10098.5</v>
      </c>
      <c r="S760">
        <v>1327.67</v>
      </c>
      <c r="T760">
        <v>-3382.17</v>
      </c>
    </row>
    <row r="761" spans="1:20" x14ac:dyDescent="0.15">
      <c r="A761">
        <v>757</v>
      </c>
      <c r="B761">
        <v>0</v>
      </c>
      <c r="C761">
        <v>-14474.3</v>
      </c>
      <c r="D761">
        <v>19119.900000000001</v>
      </c>
      <c r="E761">
        <v>600.43600000000004</v>
      </c>
      <c r="F761">
        <v>15210.1</v>
      </c>
      <c r="G761">
        <v>1257.6500000000001</v>
      </c>
      <c r="H761">
        <v>-4132.76</v>
      </c>
      <c r="I761">
        <v>-11764.7</v>
      </c>
      <c r="J761">
        <v>-3507.94</v>
      </c>
      <c r="K761">
        <v>948.36699999999996</v>
      </c>
      <c r="L761">
        <v>-13605.9</v>
      </c>
      <c r="M761">
        <v>-813.851</v>
      </c>
      <c r="N761">
        <v>-5104.88</v>
      </c>
      <c r="O761">
        <v>-13937.7</v>
      </c>
      <c r="P761">
        <v>-3509.43</v>
      </c>
      <c r="Q761">
        <v>2346.54</v>
      </c>
      <c r="R761">
        <v>-11474.4</v>
      </c>
      <c r="S761">
        <v>1564.69</v>
      </c>
      <c r="T761">
        <v>-3935.49</v>
      </c>
    </row>
    <row r="762" spans="1:20" x14ac:dyDescent="0.15">
      <c r="A762">
        <v>758</v>
      </c>
      <c r="B762">
        <v>1</v>
      </c>
      <c r="C762">
        <v>-14546.1</v>
      </c>
      <c r="D762">
        <v>9271.4</v>
      </c>
      <c r="E762">
        <v>14767.7</v>
      </c>
      <c r="F762">
        <v>15660.2</v>
      </c>
      <c r="G762">
        <v>2340.0300000000002</v>
      </c>
      <c r="H762">
        <v>-4971.1000000000004</v>
      </c>
      <c r="I762">
        <v>-11170.7</v>
      </c>
      <c r="J762">
        <v>-3452.68</v>
      </c>
      <c r="K762">
        <v>1383.41</v>
      </c>
      <c r="L762">
        <v>-12037.5</v>
      </c>
      <c r="M762">
        <v>-1090.8800000000001</v>
      </c>
      <c r="N762">
        <v>-6037.74</v>
      </c>
      <c r="O762">
        <v>-13303.7</v>
      </c>
      <c r="P762">
        <v>-5114.3599999999997</v>
      </c>
      <c r="Q762">
        <v>1831.99</v>
      </c>
      <c r="R762">
        <v>-13283.9</v>
      </c>
      <c r="S762">
        <v>1730.46</v>
      </c>
      <c r="T762">
        <v>-4211.2700000000004</v>
      </c>
    </row>
    <row r="763" spans="1:20" x14ac:dyDescent="0.15">
      <c r="A763">
        <v>759</v>
      </c>
      <c r="B763">
        <v>0</v>
      </c>
      <c r="C763">
        <v>-15867.7</v>
      </c>
      <c r="D763">
        <v>-8817.8799999999992</v>
      </c>
      <c r="E763">
        <v>8965.7099999999991</v>
      </c>
      <c r="F763">
        <v>16134.5</v>
      </c>
      <c r="G763">
        <v>3335.39</v>
      </c>
      <c r="H763">
        <v>-5602.19</v>
      </c>
      <c r="I763">
        <v>-10674.1</v>
      </c>
      <c r="J763">
        <v>-3436.93</v>
      </c>
      <c r="K763">
        <v>1548.45</v>
      </c>
      <c r="L763">
        <v>-10404.6</v>
      </c>
      <c r="M763">
        <v>-1810.45</v>
      </c>
      <c r="N763">
        <v>-6526.31</v>
      </c>
      <c r="O763">
        <v>-12609.6</v>
      </c>
      <c r="P763">
        <v>-5696.22</v>
      </c>
      <c r="Q763">
        <v>1334.92</v>
      </c>
      <c r="R763">
        <v>-13739.2</v>
      </c>
      <c r="S763">
        <v>1611.46</v>
      </c>
      <c r="T763">
        <v>-3918.25</v>
      </c>
    </row>
    <row r="764" spans="1:20" x14ac:dyDescent="0.15">
      <c r="A764">
        <v>760</v>
      </c>
      <c r="B764">
        <v>1</v>
      </c>
      <c r="C764">
        <v>-18357.400000000001</v>
      </c>
      <c r="D764">
        <v>-18191.400000000001</v>
      </c>
      <c r="E764">
        <v>-3680.32</v>
      </c>
      <c r="F764">
        <v>16948.8</v>
      </c>
      <c r="G764">
        <v>4117.24</v>
      </c>
      <c r="H764">
        <v>-5680.71</v>
      </c>
      <c r="I764">
        <v>-10674.3</v>
      </c>
      <c r="J764">
        <v>-3531.94</v>
      </c>
      <c r="K764">
        <v>1097.4100000000001</v>
      </c>
      <c r="L764">
        <v>-10643.8</v>
      </c>
      <c r="M764">
        <v>-2790.31</v>
      </c>
      <c r="N764">
        <v>-6154.04</v>
      </c>
      <c r="O764">
        <v>-12459.8</v>
      </c>
      <c r="P764">
        <v>-5546.44</v>
      </c>
      <c r="Q764">
        <v>1343.41</v>
      </c>
      <c r="R764">
        <v>-11816.3</v>
      </c>
      <c r="S764">
        <v>1216.17</v>
      </c>
      <c r="T764">
        <v>-3713.46</v>
      </c>
    </row>
    <row r="765" spans="1:20" x14ac:dyDescent="0.15">
      <c r="A765">
        <v>761</v>
      </c>
      <c r="B765">
        <v>0</v>
      </c>
      <c r="C765">
        <v>-19190.900000000001</v>
      </c>
      <c r="D765">
        <v>-13744.4</v>
      </c>
      <c r="E765">
        <v>-10267.4</v>
      </c>
      <c r="F765">
        <v>18031.5</v>
      </c>
      <c r="G765">
        <v>4741.32</v>
      </c>
      <c r="H765">
        <v>-5672.96</v>
      </c>
      <c r="I765">
        <v>-10515.8</v>
      </c>
      <c r="J765">
        <v>-3333.68</v>
      </c>
      <c r="K765">
        <v>449.58300000000003</v>
      </c>
      <c r="L765">
        <v>-10879.4</v>
      </c>
      <c r="M765">
        <v>-3366.16</v>
      </c>
      <c r="N765">
        <v>-5292.45</v>
      </c>
      <c r="O765">
        <v>-11304</v>
      </c>
      <c r="P765">
        <v>-4865.6499999999996</v>
      </c>
      <c r="Q765">
        <v>1398.43</v>
      </c>
      <c r="R765">
        <v>-9573.77</v>
      </c>
      <c r="S765">
        <v>884.62</v>
      </c>
      <c r="T765">
        <v>-3547.2</v>
      </c>
    </row>
    <row r="766" spans="1:20" x14ac:dyDescent="0.15">
      <c r="A766">
        <v>762</v>
      </c>
      <c r="B766">
        <v>1</v>
      </c>
      <c r="C766">
        <v>-15083</v>
      </c>
      <c r="D766">
        <v>-2924.73</v>
      </c>
      <c r="E766">
        <v>-12430</v>
      </c>
      <c r="F766">
        <v>18963.3</v>
      </c>
      <c r="G766">
        <v>5547.64</v>
      </c>
      <c r="H766">
        <v>-5949.97</v>
      </c>
      <c r="I766">
        <v>-10247.299999999999</v>
      </c>
      <c r="J766">
        <v>-2661.62</v>
      </c>
      <c r="K766">
        <v>-63.735700000000001</v>
      </c>
      <c r="L766">
        <v>-10262.299999999999</v>
      </c>
      <c r="M766">
        <v>-3476.43</v>
      </c>
      <c r="N766">
        <v>-4471.09</v>
      </c>
      <c r="O766">
        <v>-9479.02</v>
      </c>
      <c r="P766">
        <v>-3925.78</v>
      </c>
      <c r="Q766">
        <v>1073.9100000000001</v>
      </c>
      <c r="R766">
        <v>-9062.86</v>
      </c>
      <c r="S766">
        <v>766.34799999999996</v>
      </c>
      <c r="T766">
        <v>-2771.9</v>
      </c>
    </row>
    <row r="767" spans="1:20" x14ac:dyDescent="0.15">
      <c r="A767">
        <v>763</v>
      </c>
      <c r="B767">
        <v>0</v>
      </c>
      <c r="C767">
        <v>-7709.69</v>
      </c>
      <c r="D767">
        <v>3788.53</v>
      </c>
      <c r="E767">
        <v>-10147.1</v>
      </c>
      <c r="F767">
        <v>19634.7</v>
      </c>
      <c r="G767">
        <v>6495.75</v>
      </c>
      <c r="H767">
        <v>-6289.52</v>
      </c>
      <c r="I767">
        <v>-10200.299999999999</v>
      </c>
      <c r="J767">
        <v>-1903.28</v>
      </c>
      <c r="K767">
        <v>-522.03700000000003</v>
      </c>
      <c r="L767">
        <v>-10010.700000000001</v>
      </c>
      <c r="M767">
        <v>-3642.69</v>
      </c>
      <c r="N767">
        <v>-3902.52</v>
      </c>
      <c r="O767">
        <v>-8342.58</v>
      </c>
      <c r="P767">
        <v>-2763.68</v>
      </c>
      <c r="Q767">
        <v>607.85199999999998</v>
      </c>
      <c r="R767">
        <v>-9560.91</v>
      </c>
      <c r="S767">
        <v>584.34</v>
      </c>
      <c r="T767">
        <v>-2212.04</v>
      </c>
    </row>
    <row r="768" spans="1:20" x14ac:dyDescent="0.15">
      <c r="A768">
        <v>764</v>
      </c>
      <c r="B768">
        <v>1</v>
      </c>
      <c r="C768">
        <v>-1289.29</v>
      </c>
      <c r="D768">
        <v>2174.86</v>
      </c>
      <c r="E768">
        <v>-3933.99</v>
      </c>
      <c r="F768">
        <v>19942.2</v>
      </c>
      <c r="G768">
        <v>7111.36</v>
      </c>
      <c r="H768">
        <v>-6589.8</v>
      </c>
      <c r="I768">
        <v>-10160.5</v>
      </c>
      <c r="J768">
        <v>-1192.2</v>
      </c>
      <c r="K768">
        <v>-924.84100000000001</v>
      </c>
      <c r="L768">
        <v>-9646.25</v>
      </c>
      <c r="M768">
        <v>-3729.22</v>
      </c>
      <c r="N768">
        <v>-3832.21</v>
      </c>
      <c r="O768">
        <v>-7607.75</v>
      </c>
      <c r="P768">
        <v>-1119.77</v>
      </c>
      <c r="Q768">
        <v>78.300799999999995</v>
      </c>
      <c r="R768">
        <v>-9773.4699999999993</v>
      </c>
      <c r="S768">
        <v>212.80699999999999</v>
      </c>
      <c r="T768">
        <v>-2869.52</v>
      </c>
    </row>
    <row r="769" spans="1:20" x14ac:dyDescent="0.15">
      <c r="A769">
        <v>765</v>
      </c>
      <c r="B769">
        <v>0</v>
      </c>
      <c r="C769">
        <v>61.612900000000003</v>
      </c>
      <c r="D769">
        <v>-3705.45</v>
      </c>
      <c r="E769">
        <v>-1375.38</v>
      </c>
      <c r="F769">
        <v>19704.5</v>
      </c>
      <c r="G769">
        <v>5986.41</v>
      </c>
      <c r="H769">
        <v>-5955.84</v>
      </c>
      <c r="I769">
        <v>-9923.26</v>
      </c>
      <c r="J769">
        <v>-718.61400000000003</v>
      </c>
      <c r="K769">
        <v>-1304.1300000000001</v>
      </c>
      <c r="L769">
        <v>-8721.42</v>
      </c>
      <c r="M769">
        <v>-3404.72</v>
      </c>
      <c r="N769">
        <v>-3839.74</v>
      </c>
      <c r="O769">
        <v>-7165.91</v>
      </c>
      <c r="P769">
        <v>222.447</v>
      </c>
      <c r="Q769">
        <v>245.72800000000001</v>
      </c>
      <c r="R769">
        <v>-9733.9699999999993</v>
      </c>
      <c r="S769">
        <v>-102.994</v>
      </c>
      <c r="T769">
        <v>-3524.17</v>
      </c>
    </row>
    <row r="770" spans="1:20" x14ac:dyDescent="0.15">
      <c r="A770">
        <v>766</v>
      </c>
      <c r="B770">
        <v>1</v>
      </c>
      <c r="C770">
        <v>-4796.47</v>
      </c>
      <c r="D770">
        <v>-7532.01</v>
      </c>
      <c r="E770">
        <v>-2387.6799999999998</v>
      </c>
      <c r="F770">
        <v>19396.7</v>
      </c>
      <c r="G770">
        <v>2119.4499999999998</v>
      </c>
      <c r="H770">
        <v>-5237.93</v>
      </c>
      <c r="I770">
        <v>-9963.4699999999993</v>
      </c>
      <c r="J770">
        <v>-307.58</v>
      </c>
      <c r="K770">
        <v>-1580.43</v>
      </c>
      <c r="L770">
        <v>-8486.0300000000007</v>
      </c>
      <c r="M770">
        <v>-2819.91</v>
      </c>
      <c r="N770">
        <v>-3388.73</v>
      </c>
      <c r="O770">
        <v>-7736.37</v>
      </c>
      <c r="P770">
        <v>988.32100000000003</v>
      </c>
      <c r="Q770">
        <v>1606.04</v>
      </c>
      <c r="R770">
        <v>-9433.2199999999993</v>
      </c>
      <c r="S770">
        <v>-435.02</v>
      </c>
      <c r="T770">
        <v>-3064.47</v>
      </c>
    </row>
    <row r="771" spans="1:20" x14ac:dyDescent="0.15">
      <c r="A771">
        <v>767</v>
      </c>
      <c r="B771">
        <v>0</v>
      </c>
      <c r="C771">
        <v>-11131.3</v>
      </c>
      <c r="D771">
        <v>-8786.77</v>
      </c>
      <c r="E771">
        <v>-4799.55</v>
      </c>
      <c r="F771">
        <v>19721.599999999999</v>
      </c>
      <c r="G771">
        <v>-3396.36</v>
      </c>
      <c r="H771">
        <v>-4241.17</v>
      </c>
      <c r="I771">
        <v>-10145</v>
      </c>
      <c r="J771">
        <v>546.46199999999999</v>
      </c>
      <c r="K771">
        <v>-1920.45</v>
      </c>
      <c r="L771">
        <v>-9205.7999999999993</v>
      </c>
      <c r="M771">
        <v>-2377.83</v>
      </c>
      <c r="N771">
        <v>-2788.4</v>
      </c>
      <c r="O771">
        <v>-9103.74</v>
      </c>
      <c r="P771">
        <v>1557.14</v>
      </c>
      <c r="Q771">
        <v>3043.27</v>
      </c>
      <c r="R771">
        <v>-8959.17</v>
      </c>
      <c r="S771">
        <v>-735.06899999999996</v>
      </c>
      <c r="T771">
        <v>-2353.85</v>
      </c>
    </row>
    <row r="772" spans="1:20" x14ac:dyDescent="0.15">
      <c r="A772">
        <v>768</v>
      </c>
      <c r="B772">
        <v>1</v>
      </c>
      <c r="C772">
        <v>-13550.4</v>
      </c>
      <c r="D772">
        <v>-6901.24</v>
      </c>
      <c r="E772">
        <v>-6685.47</v>
      </c>
      <c r="F772">
        <v>20037</v>
      </c>
      <c r="G772">
        <v>-7390.63</v>
      </c>
      <c r="H772">
        <v>-3341.48</v>
      </c>
      <c r="I772">
        <v>-10192.299999999999</v>
      </c>
      <c r="J772">
        <v>1058.8699999999999</v>
      </c>
      <c r="K772">
        <v>-2283.75</v>
      </c>
      <c r="L772">
        <v>-10050.9</v>
      </c>
      <c r="M772">
        <v>-2156.79</v>
      </c>
      <c r="N772">
        <v>-2496.5700000000002</v>
      </c>
      <c r="O772">
        <v>-10311.9</v>
      </c>
      <c r="P772">
        <v>1872.72</v>
      </c>
      <c r="Q772">
        <v>3397.19</v>
      </c>
      <c r="R772">
        <v>-9268.82</v>
      </c>
      <c r="S772">
        <v>-877.101</v>
      </c>
      <c r="T772">
        <v>-2252.0100000000002</v>
      </c>
    </row>
    <row r="773" spans="1:20" x14ac:dyDescent="0.15">
      <c r="A773">
        <v>769</v>
      </c>
      <c r="B773">
        <v>0</v>
      </c>
      <c r="C773">
        <v>-11753.1</v>
      </c>
      <c r="D773">
        <v>-2720.61</v>
      </c>
      <c r="E773">
        <v>-4878.53</v>
      </c>
      <c r="F773">
        <v>20068.5</v>
      </c>
      <c r="G773">
        <v>-7258.64</v>
      </c>
      <c r="H773">
        <v>-4094.58</v>
      </c>
      <c r="I773">
        <v>-10216</v>
      </c>
      <c r="J773">
        <v>892.40200000000004</v>
      </c>
      <c r="K773">
        <v>-2243.56</v>
      </c>
      <c r="L773">
        <v>-10516.5</v>
      </c>
      <c r="M773">
        <v>-1951.27</v>
      </c>
      <c r="N773">
        <v>-2639.29</v>
      </c>
      <c r="O773">
        <v>-11038.3</v>
      </c>
      <c r="P773">
        <v>1769.5</v>
      </c>
      <c r="Q773">
        <v>3365.91</v>
      </c>
      <c r="R773">
        <v>-10407.1</v>
      </c>
      <c r="S773">
        <v>-861.11699999999996</v>
      </c>
      <c r="T773">
        <v>-2615.77</v>
      </c>
    </row>
    <row r="774" spans="1:20" x14ac:dyDescent="0.15">
      <c r="A774">
        <v>770</v>
      </c>
      <c r="B774">
        <v>1</v>
      </c>
      <c r="C774">
        <v>-8418.48</v>
      </c>
      <c r="D774">
        <v>-267.41500000000002</v>
      </c>
      <c r="E774">
        <v>-1853.8</v>
      </c>
      <c r="F774">
        <v>20068.5</v>
      </c>
      <c r="G774">
        <v>-2972.08</v>
      </c>
      <c r="H774">
        <v>-5405.54</v>
      </c>
      <c r="I774">
        <v>-10136.799999999999</v>
      </c>
      <c r="J774">
        <v>513.11300000000006</v>
      </c>
      <c r="K774">
        <v>-1990.78</v>
      </c>
      <c r="L774">
        <v>-10674.3</v>
      </c>
      <c r="M774">
        <v>-1690.5</v>
      </c>
      <c r="N774">
        <v>-2836.59</v>
      </c>
      <c r="O774">
        <v>-11448.9</v>
      </c>
      <c r="P774">
        <v>1207.99</v>
      </c>
      <c r="Q774">
        <v>3444.92</v>
      </c>
      <c r="R774">
        <v>-11394.1</v>
      </c>
      <c r="S774">
        <v>-782.10699999999997</v>
      </c>
      <c r="T774">
        <v>-3018.58</v>
      </c>
    </row>
    <row r="775" spans="1:20" x14ac:dyDescent="0.15">
      <c r="A775">
        <v>771</v>
      </c>
      <c r="B775">
        <v>0</v>
      </c>
      <c r="C775">
        <v>-6865.64</v>
      </c>
      <c r="D775">
        <v>-506.91699999999997</v>
      </c>
      <c r="E775">
        <v>-1067.08</v>
      </c>
      <c r="F775">
        <v>20068.5</v>
      </c>
      <c r="G775">
        <v>2534.36</v>
      </c>
      <c r="H775">
        <v>-7081.61</v>
      </c>
      <c r="I775">
        <v>-9978.77</v>
      </c>
      <c r="J775">
        <v>331.79700000000003</v>
      </c>
      <c r="K775">
        <v>-1801.25</v>
      </c>
      <c r="L775">
        <v>-10729.6</v>
      </c>
      <c r="M775">
        <v>-1413.96</v>
      </c>
      <c r="N775">
        <v>-2907.61</v>
      </c>
      <c r="O775">
        <v>-11574.9</v>
      </c>
      <c r="P775">
        <v>647.38800000000003</v>
      </c>
      <c r="Q775">
        <v>3286.45</v>
      </c>
      <c r="R775">
        <v>-11646</v>
      </c>
      <c r="S775">
        <v>-821.83699999999999</v>
      </c>
      <c r="T775">
        <v>-3136.65</v>
      </c>
    </row>
    <row r="776" spans="1:20" x14ac:dyDescent="0.15">
      <c r="A776">
        <v>772</v>
      </c>
      <c r="B776">
        <v>1</v>
      </c>
      <c r="C776">
        <v>-7515.26</v>
      </c>
      <c r="D776">
        <v>-1898.01</v>
      </c>
      <c r="E776">
        <v>-1652.11</v>
      </c>
      <c r="F776">
        <v>19712.3</v>
      </c>
      <c r="G776">
        <v>6703.85</v>
      </c>
      <c r="H776">
        <v>-8565.91</v>
      </c>
      <c r="I776">
        <v>-9820.75</v>
      </c>
      <c r="J776">
        <v>244.797</v>
      </c>
      <c r="K776">
        <v>-1714.47</v>
      </c>
      <c r="L776">
        <v>-10579.1</v>
      </c>
      <c r="M776">
        <v>-1161.18</v>
      </c>
      <c r="N776">
        <v>-3042.1</v>
      </c>
      <c r="O776">
        <v>-11385</v>
      </c>
      <c r="P776">
        <v>450.31200000000001</v>
      </c>
      <c r="Q776">
        <v>2970.42</v>
      </c>
      <c r="R776">
        <v>-11115.8</v>
      </c>
      <c r="S776">
        <v>-964.09799999999996</v>
      </c>
      <c r="T776">
        <v>-2859.67</v>
      </c>
    </row>
    <row r="777" spans="1:20" x14ac:dyDescent="0.15">
      <c r="A777">
        <v>773</v>
      </c>
      <c r="B777">
        <v>0</v>
      </c>
      <c r="C777">
        <v>-8423.2000000000007</v>
      </c>
      <c r="D777">
        <v>-2813.28</v>
      </c>
      <c r="E777">
        <v>-2030.73</v>
      </c>
      <c r="F777">
        <v>16792.5</v>
      </c>
      <c r="G777">
        <v>8082.75</v>
      </c>
      <c r="H777">
        <v>-8175.98</v>
      </c>
      <c r="I777">
        <v>-9615.24</v>
      </c>
      <c r="J777">
        <v>102.53700000000001</v>
      </c>
      <c r="K777">
        <v>-1746.21</v>
      </c>
      <c r="L777">
        <v>-10302.6</v>
      </c>
      <c r="M777">
        <v>-971.64499999999998</v>
      </c>
      <c r="N777">
        <v>-3168.38</v>
      </c>
      <c r="O777">
        <v>-10950.2</v>
      </c>
      <c r="P777">
        <v>339.56599999999997</v>
      </c>
      <c r="Q777">
        <v>2749.37</v>
      </c>
      <c r="R777">
        <v>-10333.700000000001</v>
      </c>
      <c r="S777">
        <v>-955.88699999999994</v>
      </c>
      <c r="T777">
        <v>-2425.12</v>
      </c>
    </row>
    <row r="778" spans="1:20" x14ac:dyDescent="0.15">
      <c r="A778">
        <v>774</v>
      </c>
      <c r="B778">
        <v>1</v>
      </c>
      <c r="C778">
        <v>-8833.56</v>
      </c>
      <c r="D778">
        <v>-2100</v>
      </c>
      <c r="E778">
        <v>-1690.07</v>
      </c>
      <c r="F778">
        <v>12755.9</v>
      </c>
      <c r="G778">
        <v>5818.83</v>
      </c>
      <c r="H778">
        <v>-6745.83</v>
      </c>
      <c r="I778">
        <v>-9520.69</v>
      </c>
      <c r="J778">
        <v>-79.228300000000004</v>
      </c>
      <c r="K778">
        <v>-1706.48</v>
      </c>
      <c r="L778">
        <v>-10144.799999999999</v>
      </c>
      <c r="M778">
        <v>-884.86699999999996</v>
      </c>
      <c r="N778">
        <v>-3247.39</v>
      </c>
      <c r="O778">
        <v>-10365.4</v>
      </c>
      <c r="P778">
        <v>229.041</v>
      </c>
      <c r="Q778">
        <v>2591.35</v>
      </c>
      <c r="R778">
        <v>-9844.2800000000007</v>
      </c>
      <c r="S778">
        <v>-813.62699999999995</v>
      </c>
      <c r="T778">
        <v>-2204.29</v>
      </c>
    </row>
    <row r="779" spans="1:20" x14ac:dyDescent="0.15">
      <c r="A779">
        <v>775</v>
      </c>
      <c r="B779">
        <v>0</v>
      </c>
      <c r="C779">
        <v>-8856.8799999999992</v>
      </c>
      <c r="D779">
        <v>-670.07</v>
      </c>
      <c r="E779">
        <v>-2134.56</v>
      </c>
      <c r="F779">
        <v>9881.6299999999992</v>
      </c>
      <c r="G779">
        <v>1456.49</v>
      </c>
      <c r="H779">
        <v>-6305.25</v>
      </c>
      <c r="I779">
        <v>-9568.18</v>
      </c>
      <c r="J779">
        <v>-205.512</v>
      </c>
      <c r="K779">
        <v>-1659.21</v>
      </c>
      <c r="L779">
        <v>-10137</v>
      </c>
      <c r="M779">
        <v>-774.12400000000002</v>
      </c>
      <c r="N779">
        <v>-3255.16</v>
      </c>
      <c r="O779">
        <v>-9828.31</v>
      </c>
      <c r="P779">
        <v>150.03200000000001</v>
      </c>
      <c r="Q779">
        <v>2575.81</v>
      </c>
      <c r="R779">
        <v>-9646.9699999999993</v>
      </c>
      <c r="S779">
        <v>-679.35500000000002</v>
      </c>
      <c r="T779">
        <v>-2362.7399999999998</v>
      </c>
    </row>
    <row r="780" spans="1:20" x14ac:dyDescent="0.15">
      <c r="A780">
        <v>776</v>
      </c>
      <c r="B780">
        <v>1</v>
      </c>
      <c r="C780">
        <v>-8857.09</v>
      </c>
      <c r="D780">
        <v>-47.2774</v>
      </c>
      <c r="E780">
        <v>-3367.19</v>
      </c>
      <c r="F780">
        <v>8540.19</v>
      </c>
      <c r="G780">
        <v>-719.50400000000002</v>
      </c>
      <c r="H780">
        <v>-5354.98</v>
      </c>
      <c r="I780">
        <v>-9528.4599999999991</v>
      </c>
      <c r="J780">
        <v>-284.52100000000002</v>
      </c>
      <c r="K780">
        <v>-1611.72</v>
      </c>
      <c r="L780">
        <v>-10152.799999999999</v>
      </c>
      <c r="M780">
        <v>-782.32600000000002</v>
      </c>
      <c r="N780">
        <v>-3191.91</v>
      </c>
      <c r="O780">
        <v>-9496.73</v>
      </c>
      <c r="P780">
        <v>71.023200000000003</v>
      </c>
      <c r="Q780">
        <v>2654.82</v>
      </c>
      <c r="R780">
        <v>-9552.2099999999991</v>
      </c>
      <c r="S780">
        <v>-632.07899999999995</v>
      </c>
      <c r="T780">
        <v>-2631.29</v>
      </c>
    </row>
    <row r="781" spans="1:20" x14ac:dyDescent="0.15">
      <c r="A781">
        <v>777</v>
      </c>
      <c r="B781">
        <v>0</v>
      </c>
      <c r="C781">
        <v>-8888.61</v>
      </c>
      <c r="D781">
        <v>-451.16199999999998</v>
      </c>
      <c r="E781">
        <v>-4085.19</v>
      </c>
      <c r="F781">
        <v>9443.7999999999993</v>
      </c>
      <c r="G781">
        <v>777.31</v>
      </c>
      <c r="H781">
        <v>-3735.51</v>
      </c>
      <c r="I781">
        <v>-9528.67</v>
      </c>
      <c r="J781">
        <v>-553.49300000000005</v>
      </c>
      <c r="K781">
        <v>-1461.47</v>
      </c>
      <c r="L781">
        <v>-10295.200000000001</v>
      </c>
      <c r="M781">
        <v>-1138.29</v>
      </c>
      <c r="N781">
        <v>-3065.41</v>
      </c>
      <c r="O781">
        <v>-9425.92</v>
      </c>
      <c r="P781">
        <v>39.504899999999999</v>
      </c>
      <c r="Q781">
        <v>2710.08</v>
      </c>
      <c r="R781">
        <v>-9425.7099999999991</v>
      </c>
      <c r="S781">
        <v>-655.82399999999996</v>
      </c>
      <c r="T781">
        <v>-2678.35</v>
      </c>
    </row>
    <row r="782" spans="1:20" x14ac:dyDescent="0.15">
      <c r="A782">
        <v>778</v>
      </c>
      <c r="B782">
        <v>1</v>
      </c>
      <c r="C782">
        <v>-8556.18</v>
      </c>
      <c r="D782">
        <v>-869.31899999999996</v>
      </c>
      <c r="E782">
        <v>-3965.83</v>
      </c>
      <c r="F782">
        <v>11181.6</v>
      </c>
      <c r="G782">
        <v>3724.6</v>
      </c>
      <c r="H782">
        <v>-3809.5</v>
      </c>
      <c r="I782">
        <v>-9797.64</v>
      </c>
      <c r="J782">
        <v>-1019.77</v>
      </c>
      <c r="K782">
        <v>-1382.67</v>
      </c>
      <c r="L782">
        <v>-10413.5</v>
      </c>
      <c r="M782">
        <v>-1509.38</v>
      </c>
      <c r="N782">
        <v>-3002.37</v>
      </c>
      <c r="O782">
        <v>-9536.66</v>
      </c>
      <c r="P782">
        <v>158.22999999999999</v>
      </c>
      <c r="Q782">
        <v>2749.59</v>
      </c>
      <c r="R782">
        <v>-9315.18</v>
      </c>
      <c r="S782">
        <v>-766.56399999999996</v>
      </c>
      <c r="T782">
        <v>-2575.6</v>
      </c>
    </row>
    <row r="783" spans="1:20" x14ac:dyDescent="0.15">
      <c r="A783">
        <v>779</v>
      </c>
      <c r="B783">
        <v>0</v>
      </c>
      <c r="C783">
        <v>-8050.6</v>
      </c>
      <c r="D783">
        <v>-781.90599999999995</v>
      </c>
      <c r="E783">
        <v>-3673.75</v>
      </c>
      <c r="F783">
        <v>10791</v>
      </c>
      <c r="G783">
        <v>6172.84</v>
      </c>
      <c r="H783">
        <v>-4622.7</v>
      </c>
      <c r="I783">
        <v>-9931.5</v>
      </c>
      <c r="J783">
        <v>-1438.35</v>
      </c>
      <c r="K783">
        <v>-1358.93</v>
      </c>
      <c r="L783">
        <v>-10310.6</v>
      </c>
      <c r="M783">
        <v>-1595.96</v>
      </c>
      <c r="N783">
        <v>-3026.12</v>
      </c>
      <c r="O783">
        <v>-9670.93</v>
      </c>
      <c r="P783">
        <v>260.774</v>
      </c>
      <c r="Q783">
        <v>2670.37</v>
      </c>
      <c r="R783">
        <v>-9331.15</v>
      </c>
      <c r="S783">
        <v>-924.58199999999999</v>
      </c>
      <c r="T783">
        <v>-2504.5700000000002</v>
      </c>
    </row>
    <row r="784" spans="1:20" x14ac:dyDescent="0.15">
      <c r="A784">
        <v>780</v>
      </c>
      <c r="B784">
        <v>1</v>
      </c>
      <c r="C784">
        <v>-7908.97</v>
      </c>
      <c r="D784">
        <v>-576.60699999999997</v>
      </c>
      <c r="E784">
        <v>-3879.88</v>
      </c>
      <c r="F784">
        <v>8213.7199999999993</v>
      </c>
      <c r="G784">
        <v>6992.37</v>
      </c>
      <c r="H784">
        <v>-4835.3599999999997</v>
      </c>
      <c r="I784">
        <v>-9915.74</v>
      </c>
      <c r="J784">
        <v>-1770.15</v>
      </c>
      <c r="K784">
        <v>-1319.42</v>
      </c>
      <c r="L784">
        <v>-9970.59</v>
      </c>
      <c r="M784">
        <v>-1532.71</v>
      </c>
      <c r="N784">
        <v>-3136.86</v>
      </c>
      <c r="O784">
        <v>-9765.7000000000007</v>
      </c>
      <c r="P784">
        <v>229.04599999999999</v>
      </c>
      <c r="Q784">
        <v>2512.35</v>
      </c>
      <c r="R784">
        <v>-9386.41</v>
      </c>
      <c r="S784">
        <v>-1082.5999999999999</v>
      </c>
      <c r="T784">
        <v>-2583.79</v>
      </c>
    </row>
    <row r="785" spans="1:20" x14ac:dyDescent="0.15">
      <c r="A785">
        <v>781</v>
      </c>
      <c r="B785">
        <v>0</v>
      </c>
      <c r="C785">
        <v>-8035.47</v>
      </c>
      <c r="D785">
        <v>-584.79600000000005</v>
      </c>
      <c r="E785">
        <v>-4448.91</v>
      </c>
      <c r="F785">
        <v>5955.62</v>
      </c>
      <c r="G785">
        <v>5662.71</v>
      </c>
      <c r="H785">
        <v>-4724.63</v>
      </c>
      <c r="I785">
        <v>-9797.02</v>
      </c>
      <c r="J785">
        <v>-2038.7</v>
      </c>
      <c r="K785">
        <v>-1279.92</v>
      </c>
      <c r="L785">
        <v>-9536.0400000000009</v>
      </c>
      <c r="M785">
        <v>-1358.72</v>
      </c>
      <c r="N785">
        <v>-3389.85</v>
      </c>
      <c r="O785">
        <v>-9820.9699999999993</v>
      </c>
      <c r="P785">
        <v>55.060899999999997</v>
      </c>
      <c r="Q785">
        <v>2283.1</v>
      </c>
      <c r="R785">
        <v>-9330.94</v>
      </c>
      <c r="S785">
        <v>-1240.6199999999999</v>
      </c>
      <c r="T785">
        <v>-2646.83</v>
      </c>
    </row>
    <row r="786" spans="1:20" x14ac:dyDescent="0.15">
      <c r="A786">
        <v>782</v>
      </c>
      <c r="B786">
        <v>1</v>
      </c>
      <c r="C786">
        <v>-8074.77</v>
      </c>
      <c r="D786">
        <v>-869.51499999999999</v>
      </c>
      <c r="E786">
        <v>-4914.78</v>
      </c>
      <c r="F786">
        <v>5032.4799999999996</v>
      </c>
      <c r="G786">
        <v>3189.28</v>
      </c>
      <c r="H786">
        <v>-4851.53</v>
      </c>
      <c r="I786">
        <v>-9504.52</v>
      </c>
      <c r="J786">
        <v>-2251.98</v>
      </c>
      <c r="K786">
        <v>-1335.39</v>
      </c>
      <c r="L786">
        <v>-9172.7199999999993</v>
      </c>
      <c r="M786">
        <v>-1026.72</v>
      </c>
      <c r="N786">
        <v>-3539.68</v>
      </c>
      <c r="O786">
        <v>-9836.73</v>
      </c>
      <c r="P786">
        <v>-205.71</v>
      </c>
      <c r="Q786">
        <v>2054.0500000000002</v>
      </c>
      <c r="R786">
        <v>-9117.4500000000007</v>
      </c>
      <c r="S786">
        <v>-1327.41</v>
      </c>
      <c r="T786">
        <v>-2575.6</v>
      </c>
    </row>
    <row r="787" spans="1:20" x14ac:dyDescent="0.15">
      <c r="A787">
        <v>783</v>
      </c>
      <c r="B787">
        <v>0</v>
      </c>
      <c r="C787">
        <v>-8153.98</v>
      </c>
      <c r="D787">
        <v>-1264.56</v>
      </c>
      <c r="E787">
        <v>-5270.32</v>
      </c>
      <c r="F787">
        <v>4906.59</v>
      </c>
      <c r="G787">
        <v>1183.54</v>
      </c>
      <c r="H787">
        <v>-4763.93</v>
      </c>
      <c r="I787">
        <v>-9101.49</v>
      </c>
      <c r="J787">
        <v>-2378.2800000000002</v>
      </c>
      <c r="K787">
        <v>-1406.42</v>
      </c>
      <c r="L787">
        <v>-8927.91</v>
      </c>
      <c r="M787">
        <v>-679.16300000000001</v>
      </c>
      <c r="N787">
        <v>-3579.19</v>
      </c>
      <c r="O787">
        <v>-9599.2999999999993</v>
      </c>
      <c r="P787">
        <v>-577.21400000000006</v>
      </c>
      <c r="Q787">
        <v>1856.53</v>
      </c>
      <c r="R787">
        <v>-8864.67</v>
      </c>
      <c r="S787">
        <v>-1414.4</v>
      </c>
      <c r="T787">
        <v>-2504.5700000000002</v>
      </c>
    </row>
    <row r="788" spans="1:20" x14ac:dyDescent="0.15">
      <c r="A788">
        <v>784</v>
      </c>
      <c r="B788">
        <v>1</v>
      </c>
      <c r="C788">
        <v>-8501.94</v>
      </c>
      <c r="D788">
        <v>-1635.86</v>
      </c>
      <c r="E788">
        <v>-5507.15</v>
      </c>
      <c r="F788">
        <v>4890.63</v>
      </c>
      <c r="G788">
        <v>339.38400000000001</v>
      </c>
      <c r="H788">
        <v>-4503.3599999999997</v>
      </c>
      <c r="I788">
        <v>-8809.4</v>
      </c>
      <c r="J788">
        <v>-2504.77</v>
      </c>
      <c r="K788">
        <v>-1374.69</v>
      </c>
      <c r="L788">
        <v>-8706.65</v>
      </c>
      <c r="M788">
        <v>-339.38400000000001</v>
      </c>
      <c r="N788">
        <v>-3571.21</v>
      </c>
      <c r="O788">
        <v>-9061.7900000000009</v>
      </c>
      <c r="P788">
        <v>-988.02099999999996</v>
      </c>
      <c r="Q788">
        <v>1659.01</v>
      </c>
      <c r="R788">
        <v>-8651.3799999999992</v>
      </c>
      <c r="S788">
        <v>-1485.43</v>
      </c>
      <c r="T788">
        <v>-2488.81</v>
      </c>
    </row>
    <row r="789" spans="1:20" x14ac:dyDescent="0.15">
      <c r="A789">
        <v>785</v>
      </c>
      <c r="B789">
        <v>0</v>
      </c>
      <c r="C789">
        <v>-8881.02</v>
      </c>
      <c r="D789">
        <v>-1991.4</v>
      </c>
      <c r="E789">
        <v>-5546.45</v>
      </c>
      <c r="F789">
        <v>4597.9399999999996</v>
      </c>
      <c r="G789">
        <v>719.85699999999997</v>
      </c>
      <c r="H789">
        <v>-4187.13</v>
      </c>
      <c r="I789">
        <v>-8421.94</v>
      </c>
      <c r="J789">
        <v>-2567.8200000000002</v>
      </c>
      <c r="K789">
        <v>-1438.14</v>
      </c>
      <c r="L789">
        <v>-8445.8799999999992</v>
      </c>
      <c r="M789">
        <v>-173.78200000000001</v>
      </c>
      <c r="N789">
        <v>-3579.19</v>
      </c>
      <c r="O789">
        <v>-8714.6299999999992</v>
      </c>
      <c r="P789">
        <v>-1288.0999999999999</v>
      </c>
      <c r="Q789">
        <v>1508.97</v>
      </c>
      <c r="R789">
        <v>-8501.34</v>
      </c>
      <c r="S789">
        <v>-1501.19</v>
      </c>
      <c r="T789">
        <v>-2488.81</v>
      </c>
    </row>
    <row r="790" spans="1:20" x14ac:dyDescent="0.15">
      <c r="A790">
        <v>786</v>
      </c>
      <c r="B790">
        <v>1</v>
      </c>
      <c r="C790">
        <v>-8935.9</v>
      </c>
      <c r="D790">
        <v>-2157.0100000000002</v>
      </c>
      <c r="E790">
        <v>-5317.01</v>
      </c>
      <c r="F790">
        <v>4115.91</v>
      </c>
      <c r="G790">
        <v>1850.12</v>
      </c>
      <c r="H790">
        <v>-3720.86</v>
      </c>
      <c r="I790">
        <v>-7932.12</v>
      </c>
      <c r="J790">
        <v>-2496.59</v>
      </c>
      <c r="K790">
        <v>-1524.93</v>
      </c>
      <c r="L790">
        <v>-8240.57</v>
      </c>
      <c r="M790">
        <v>-229.24600000000001</v>
      </c>
      <c r="N790">
        <v>-3689.92</v>
      </c>
      <c r="O790">
        <v>-8414.16</v>
      </c>
      <c r="P790">
        <v>-1548.87</v>
      </c>
      <c r="Q790">
        <v>1390.46</v>
      </c>
      <c r="R790">
        <v>-8335.34</v>
      </c>
      <c r="S790">
        <v>-1429.96</v>
      </c>
      <c r="T790">
        <v>-2465.0700000000002</v>
      </c>
    </row>
    <row r="791" spans="1:20" x14ac:dyDescent="0.15">
      <c r="A791">
        <v>787</v>
      </c>
      <c r="B791">
        <v>0</v>
      </c>
      <c r="C791">
        <v>-8674.93</v>
      </c>
      <c r="D791">
        <v>-1935.35</v>
      </c>
      <c r="E791">
        <v>-4819.0200000000004</v>
      </c>
      <c r="F791">
        <v>3816.02</v>
      </c>
      <c r="G791">
        <v>2726.42</v>
      </c>
      <c r="H791">
        <v>-3420.97</v>
      </c>
      <c r="I791">
        <v>-7671.74</v>
      </c>
      <c r="J791">
        <v>-2449.31</v>
      </c>
      <c r="K791">
        <v>-1445.73</v>
      </c>
      <c r="L791">
        <v>-8011.33</v>
      </c>
      <c r="M791">
        <v>-442.726</v>
      </c>
      <c r="N791">
        <v>-3847.94</v>
      </c>
      <c r="O791">
        <v>-8042.86</v>
      </c>
      <c r="P791">
        <v>-1849.14</v>
      </c>
      <c r="Q791">
        <v>1248.2</v>
      </c>
      <c r="R791">
        <v>-8185.31</v>
      </c>
      <c r="S791">
        <v>-1263.96</v>
      </c>
      <c r="T791">
        <v>-2378.08</v>
      </c>
    </row>
    <row r="792" spans="1:20" x14ac:dyDescent="0.15">
      <c r="A792">
        <v>788</v>
      </c>
      <c r="B792">
        <v>1</v>
      </c>
      <c r="C792">
        <v>-8414.36</v>
      </c>
      <c r="D792">
        <v>-1279.1500000000001</v>
      </c>
      <c r="E792">
        <v>-4440.12</v>
      </c>
      <c r="F792">
        <v>3586.78</v>
      </c>
      <c r="G792">
        <v>2820.42</v>
      </c>
      <c r="H792">
        <v>-3524.11</v>
      </c>
      <c r="I792">
        <v>-7529.49</v>
      </c>
      <c r="J792">
        <v>-2496.79</v>
      </c>
      <c r="K792">
        <v>-1263.97</v>
      </c>
      <c r="L792">
        <v>-7734.8</v>
      </c>
      <c r="M792">
        <v>-695.51700000000005</v>
      </c>
      <c r="N792">
        <v>-3958.47</v>
      </c>
      <c r="O792">
        <v>-7687.31</v>
      </c>
      <c r="P792">
        <v>-2093.9499999999998</v>
      </c>
      <c r="Q792">
        <v>1066.44</v>
      </c>
      <c r="R792">
        <v>-8043.05</v>
      </c>
      <c r="S792">
        <v>-1113.92</v>
      </c>
      <c r="T792">
        <v>-2354.5300000000002</v>
      </c>
    </row>
    <row r="793" spans="1:20" x14ac:dyDescent="0.15">
      <c r="A793">
        <v>789</v>
      </c>
      <c r="B793">
        <v>0</v>
      </c>
      <c r="C793">
        <v>-8288.06</v>
      </c>
      <c r="D793">
        <v>-449.55799999999999</v>
      </c>
      <c r="E793">
        <v>-4274.32</v>
      </c>
      <c r="F793">
        <v>3452.69</v>
      </c>
      <c r="G793">
        <v>2322.2399999999998</v>
      </c>
      <c r="H793">
        <v>-3444.53</v>
      </c>
      <c r="I793">
        <v>-7347.73</v>
      </c>
      <c r="J793">
        <v>-2552.06</v>
      </c>
      <c r="K793">
        <v>-1113.93</v>
      </c>
      <c r="L793">
        <v>-7505.75</v>
      </c>
      <c r="M793">
        <v>-861.32100000000003</v>
      </c>
      <c r="N793">
        <v>-4037.48</v>
      </c>
      <c r="O793">
        <v>-7426.74</v>
      </c>
      <c r="P793">
        <v>-2267.73</v>
      </c>
      <c r="Q793">
        <v>892.65899999999999</v>
      </c>
      <c r="R793">
        <v>-7885.03</v>
      </c>
      <c r="S793">
        <v>-1066.6300000000001</v>
      </c>
      <c r="T793">
        <v>-2394.04</v>
      </c>
    </row>
    <row r="794" spans="1:20" x14ac:dyDescent="0.15">
      <c r="A794">
        <v>790</v>
      </c>
      <c r="B794">
        <v>1</v>
      </c>
      <c r="C794">
        <v>-8304.01</v>
      </c>
      <c r="D794">
        <v>71.41</v>
      </c>
      <c r="E794">
        <v>-4227.03</v>
      </c>
      <c r="F794">
        <v>3603.11</v>
      </c>
      <c r="G794">
        <v>1460.74</v>
      </c>
      <c r="H794">
        <v>-3104.75</v>
      </c>
      <c r="I794">
        <v>-7197.69</v>
      </c>
      <c r="J794">
        <v>-2449.12</v>
      </c>
      <c r="K794">
        <v>-1019.15</v>
      </c>
      <c r="L794">
        <v>-7355.7</v>
      </c>
      <c r="M794">
        <v>-932.35400000000004</v>
      </c>
      <c r="N794">
        <v>-4069.01</v>
      </c>
      <c r="O794">
        <v>-7276.69</v>
      </c>
      <c r="P794">
        <v>-2402.0100000000002</v>
      </c>
      <c r="Q794">
        <v>734.64099999999996</v>
      </c>
      <c r="R794">
        <v>-7632.05</v>
      </c>
      <c r="S794">
        <v>-1019.15</v>
      </c>
      <c r="T794">
        <v>-2386.06</v>
      </c>
    </row>
    <row r="795" spans="1:20" x14ac:dyDescent="0.15">
      <c r="A795">
        <v>791</v>
      </c>
      <c r="B795">
        <v>0</v>
      </c>
      <c r="C795">
        <v>-8454.24</v>
      </c>
      <c r="D795">
        <v>78.823400000000007</v>
      </c>
      <c r="E795">
        <v>-4393.21</v>
      </c>
      <c r="F795">
        <v>3950.87</v>
      </c>
      <c r="G795">
        <v>829.23099999999999</v>
      </c>
      <c r="H795">
        <v>-3010.35</v>
      </c>
      <c r="I795">
        <v>-7079.17</v>
      </c>
      <c r="J795">
        <v>-2370.3000000000002</v>
      </c>
      <c r="K795">
        <v>-940.14300000000003</v>
      </c>
      <c r="L795">
        <v>-7142.23</v>
      </c>
      <c r="M795">
        <v>-971.85900000000004</v>
      </c>
      <c r="N795">
        <v>-4092.75</v>
      </c>
      <c r="O795">
        <v>-7205.66</v>
      </c>
      <c r="P795">
        <v>-2378.08</v>
      </c>
      <c r="Q795">
        <v>600.36300000000006</v>
      </c>
      <c r="R795">
        <v>-7244.79</v>
      </c>
      <c r="S795">
        <v>-963.88300000000004</v>
      </c>
      <c r="T795">
        <v>-2370.3000000000002</v>
      </c>
    </row>
    <row r="796" spans="1:20" x14ac:dyDescent="0.15">
      <c r="A796">
        <v>792</v>
      </c>
      <c r="B796">
        <v>1</v>
      </c>
      <c r="C796">
        <v>-8580.5400000000009</v>
      </c>
      <c r="D796">
        <v>-403.57799999999997</v>
      </c>
      <c r="E796">
        <v>-4717.22</v>
      </c>
      <c r="F796">
        <v>4274.6899999999996</v>
      </c>
      <c r="G796">
        <v>552.88400000000001</v>
      </c>
      <c r="H796">
        <v>-3018.14</v>
      </c>
      <c r="I796">
        <v>-6960.66</v>
      </c>
      <c r="J796">
        <v>-2322.8200000000002</v>
      </c>
      <c r="K796">
        <v>-861.13400000000001</v>
      </c>
      <c r="L796">
        <v>-6913.18</v>
      </c>
      <c r="M796">
        <v>-1011.36</v>
      </c>
      <c r="N796">
        <v>-4132.25</v>
      </c>
      <c r="O796">
        <v>-7166.16</v>
      </c>
      <c r="P796">
        <v>-2188.35</v>
      </c>
      <c r="Q796">
        <v>529.32899999999995</v>
      </c>
      <c r="R796">
        <v>-6833.98</v>
      </c>
      <c r="S796">
        <v>-924.37800000000004</v>
      </c>
      <c r="T796">
        <v>-2322.8200000000002</v>
      </c>
    </row>
    <row r="797" spans="1:20" x14ac:dyDescent="0.15">
      <c r="A797">
        <v>793</v>
      </c>
      <c r="B797">
        <v>0</v>
      </c>
      <c r="C797">
        <v>-8588.33</v>
      </c>
      <c r="D797">
        <v>-980.19799999999998</v>
      </c>
      <c r="E797">
        <v>-5072.76</v>
      </c>
      <c r="F797">
        <v>4337.57</v>
      </c>
      <c r="G797">
        <v>474.05900000000003</v>
      </c>
      <c r="H797">
        <v>-3049.85</v>
      </c>
      <c r="I797">
        <v>-6794.67</v>
      </c>
      <c r="J797">
        <v>-2267.5500000000002</v>
      </c>
      <c r="K797">
        <v>-829.60400000000004</v>
      </c>
      <c r="L797">
        <v>-6715.66</v>
      </c>
      <c r="M797">
        <v>-1027.1300000000001</v>
      </c>
      <c r="N797">
        <v>-4171.76</v>
      </c>
      <c r="O797">
        <v>-7102.91</v>
      </c>
      <c r="P797">
        <v>-2070.02</v>
      </c>
      <c r="Q797">
        <v>466.08499999999998</v>
      </c>
      <c r="R797">
        <v>-6462.68</v>
      </c>
      <c r="S797">
        <v>-837.39499999999998</v>
      </c>
      <c r="T797">
        <v>-2243.81</v>
      </c>
    </row>
    <row r="798" spans="1:20" x14ac:dyDescent="0.15">
      <c r="A798">
        <v>794</v>
      </c>
      <c r="B798">
        <v>1</v>
      </c>
      <c r="C798">
        <v>-8453.8700000000008</v>
      </c>
      <c r="D798">
        <v>-1303.8399999999999</v>
      </c>
      <c r="E798">
        <v>-5214.6499999999996</v>
      </c>
      <c r="F798">
        <v>4211.08</v>
      </c>
      <c r="G798">
        <v>616.49400000000003</v>
      </c>
      <c r="H798">
        <v>-2938.95</v>
      </c>
      <c r="I798">
        <v>-6597.14</v>
      </c>
      <c r="J798">
        <v>-2275.52</v>
      </c>
      <c r="K798">
        <v>-853.34299999999996</v>
      </c>
      <c r="L798">
        <v>-6494.39</v>
      </c>
      <c r="M798">
        <v>-1003.39</v>
      </c>
      <c r="N798">
        <v>-4163.78</v>
      </c>
      <c r="O798">
        <v>-7000.16</v>
      </c>
      <c r="P798">
        <v>-2125.4699999999998</v>
      </c>
      <c r="Q798">
        <v>363.33699999999999</v>
      </c>
      <c r="R798">
        <v>-6130.88</v>
      </c>
      <c r="S798">
        <v>-742.62</v>
      </c>
      <c r="T798">
        <v>-2188.54</v>
      </c>
    </row>
    <row r="799" spans="1:20" x14ac:dyDescent="0.15">
      <c r="A799">
        <v>795</v>
      </c>
      <c r="B799">
        <v>0</v>
      </c>
      <c r="C799">
        <v>-8256.35</v>
      </c>
      <c r="D799">
        <v>-1311.46</v>
      </c>
      <c r="E799">
        <v>-5048.4799999999996</v>
      </c>
      <c r="F799">
        <v>4124.28</v>
      </c>
      <c r="G799">
        <v>829.78200000000004</v>
      </c>
      <c r="H799">
        <v>-2678.18</v>
      </c>
      <c r="I799">
        <v>-6399.62</v>
      </c>
      <c r="J799">
        <v>-2291.29</v>
      </c>
      <c r="K799">
        <v>-869.10799999999995</v>
      </c>
      <c r="L799">
        <v>-6304.84</v>
      </c>
      <c r="M799">
        <v>-987.62300000000005</v>
      </c>
      <c r="N799">
        <v>-4148.0200000000004</v>
      </c>
      <c r="O799">
        <v>-6929.13</v>
      </c>
      <c r="P799">
        <v>-2101.5500000000002</v>
      </c>
      <c r="Q799">
        <v>292.30099999999999</v>
      </c>
      <c r="R799">
        <v>-5791.1</v>
      </c>
      <c r="S799">
        <v>-663.61099999999999</v>
      </c>
      <c r="T799">
        <v>-2172.77</v>
      </c>
    </row>
    <row r="800" spans="1:20" x14ac:dyDescent="0.15">
      <c r="A800">
        <v>796</v>
      </c>
      <c r="B800">
        <v>1</v>
      </c>
      <c r="C800">
        <v>-8130.04</v>
      </c>
      <c r="D800">
        <v>-1074.25</v>
      </c>
      <c r="E800">
        <v>-4771.95</v>
      </c>
      <c r="F800">
        <v>4345.8999999999996</v>
      </c>
      <c r="G800">
        <v>956.09</v>
      </c>
      <c r="H800">
        <v>-2544.08</v>
      </c>
      <c r="I800">
        <v>-6297.05</v>
      </c>
      <c r="J800">
        <v>-2338.7600000000002</v>
      </c>
      <c r="K800">
        <v>-821.63199999999995</v>
      </c>
      <c r="L800">
        <v>-6241.78</v>
      </c>
      <c r="M800">
        <v>-963.88499999999999</v>
      </c>
      <c r="N800">
        <v>-4148.0200000000004</v>
      </c>
      <c r="O800">
        <v>-6960.84</v>
      </c>
      <c r="P800">
        <v>-2006.78</v>
      </c>
      <c r="Q800">
        <v>229.05799999999999</v>
      </c>
      <c r="R800">
        <v>-5554.25</v>
      </c>
      <c r="S800">
        <v>-608.34100000000001</v>
      </c>
      <c r="T800">
        <v>-2196.5100000000002</v>
      </c>
    </row>
    <row r="801" spans="1:20" x14ac:dyDescent="0.15">
      <c r="A801">
        <v>797</v>
      </c>
      <c r="B801">
        <v>0</v>
      </c>
      <c r="C801">
        <v>-8169.72</v>
      </c>
      <c r="D801">
        <v>-900.64200000000005</v>
      </c>
      <c r="E801">
        <v>-4614.1099999999997</v>
      </c>
      <c r="F801">
        <v>4954.58</v>
      </c>
      <c r="G801">
        <v>987.62300000000005</v>
      </c>
      <c r="H801">
        <v>-2457.1</v>
      </c>
      <c r="I801">
        <v>-6186.33</v>
      </c>
      <c r="J801">
        <v>-2370.3000000000002</v>
      </c>
      <c r="K801">
        <v>-742.62300000000005</v>
      </c>
      <c r="L801">
        <v>-6194.3</v>
      </c>
      <c r="M801">
        <v>-948.11800000000005</v>
      </c>
      <c r="N801">
        <v>-4148.0200000000004</v>
      </c>
      <c r="O801">
        <v>-6968.63</v>
      </c>
      <c r="P801">
        <v>-1880.29</v>
      </c>
      <c r="Q801">
        <v>221.26300000000001</v>
      </c>
      <c r="R801">
        <v>-5396.23</v>
      </c>
      <c r="S801">
        <v>-592.57399999999996</v>
      </c>
      <c r="T801">
        <v>-2212.2800000000002</v>
      </c>
    </row>
    <row r="802" spans="1:20" x14ac:dyDescent="0.15">
      <c r="A802">
        <v>798</v>
      </c>
      <c r="B802">
        <v>1</v>
      </c>
      <c r="C802">
        <v>-8288.24</v>
      </c>
      <c r="D802">
        <v>-869.10799999999995</v>
      </c>
      <c r="E802">
        <v>-4630.05</v>
      </c>
      <c r="F802">
        <v>5728.91</v>
      </c>
      <c r="G802">
        <v>845.19799999999998</v>
      </c>
      <c r="H802">
        <v>-2362.33</v>
      </c>
      <c r="I802">
        <v>-6075.79</v>
      </c>
      <c r="J802">
        <v>-2346.56</v>
      </c>
      <c r="K802">
        <v>-711.08900000000006</v>
      </c>
      <c r="L802">
        <v>-6139.03</v>
      </c>
      <c r="M802">
        <v>-1019.33</v>
      </c>
      <c r="N802">
        <v>-4148.0200000000004</v>
      </c>
      <c r="O802">
        <v>-6905.39</v>
      </c>
      <c r="P802">
        <v>-1746.01</v>
      </c>
      <c r="Q802">
        <v>189.554</v>
      </c>
      <c r="R802">
        <v>-5333.17</v>
      </c>
      <c r="S802">
        <v>-568.83600000000001</v>
      </c>
      <c r="T802">
        <v>-2236.0100000000002</v>
      </c>
    </row>
    <row r="803" spans="1:20" x14ac:dyDescent="0.15">
      <c r="A803">
        <v>799</v>
      </c>
      <c r="B803">
        <v>0</v>
      </c>
      <c r="C803">
        <v>-8335.5400000000009</v>
      </c>
      <c r="D803">
        <v>-964.05700000000002</v>
      </c>
      <c r="E803">
        <v>-4685.32</v>
      </c>
      <c r="F803">
        <v>6495.26</v>
      </c>
      <c r="G803">
        <v>679.38199999999995</v>
      </c>
      <c r="H803">
        <v>-2307.0500000000002</v>
      </c>
      <c r="I803">
        <v>-6020.52</v>
      </c>
      <c r="J803">
        <v>-2283.3200000000002</v>
      </c>
      <c r="K803">
        <v>-687.35199999999998</v>
      </c>
      <c r="L803">
        <v>-6099.53</v>
      </c>
      <c r="M803">
        <v>-1114.1099999999999</v>
      </c>
      <c r="N803">
        <v>-4148.0200000000004</v>
      </c>
      <c r="O803">
        <v>-6826.38</v>
      </c>
      <c r="P803">
        <v>-1698.71</v>
      </c>
      <c r="Q803">
        <v>181.75700000000001</v>
      </c>
      <c r="R803">
        <v>-5404.38</v>
      </c>
      <c r="S803">
        <v>-481.858</v>
      </c>
      <c r="T803">
        <v>-2299.2600000000002</v>
      </c>
    </row>
    <row r="804" spans="1:20" x14ac:dyDescent="0.15">
      <c r="A804">
        <v>800</v>
      </c>
      <c r="B804">
        <v>1</v>
      </c>
      <c r="C804">
        <v>-8383.01</v>
      </c>
      <c r="D804">
        <v>-1074.5999999999999</v>
      </c>
      <c r="E804">
        <v>-4677.3500000000004</v>
      </c>
      <c r="F804">
        <v>7150.9</v>
      </c>
      <c r="G804">
        <v>370.97500000000002</v>
      </c>
      <c r="H804">
        <v>-2457.44</v>
      </c>
      <c r="I804">
        <v>-6028.49</v>
      </c>
      <c r="J804">
        <v>-2204.31</v>
      </c>
      <c r="K804">
        <v>-695.32100000000003</v>
      </c>
      <c r="L804">
        <v>-6154.97</v>
      </c>
      <c r="M804">
        <v>-1098.17</v>
      </c>
      <c r="N804">
        <v>-4195.49</v>
      </c>
      <c r="O804">
        <v>-6818.58</v>
      </c>
      <c r="P804">
        <v>-1674.98</v>
      </c>
      <c r="Q804">
        <v>197.52500000000001</v>
      </c>
      <c r="R804">
        <v>-5522.89</v>
      </c>
      <c r="S804">
        <v>-410.81799999999998</v>
      </c>
      <c r="T804">
        <v>-2307.0500000000002</v>
      </c>
    </row>
    <row r="805" spans="1:20" x14ac:dyDescent="0.15">
      <c r="A805">
        <v>801</v>
      </c>
      <c r="B805">
        <v>0</v>
      </c>
      <c r="C805">
        <v>-8462.02</v>
      </c>
      <c r="D805">
        <v>-1082.4000000000001</v>
      </c>
      <c r="E805">
        <v>-4637.8500000000004</v>
      </c>
      <c r="F805">
        <v>7695.99</v>
      </c>
      <c r="G805">
        <v>-63.575299999999999</v>
      </c>
      <c r="H805">
        <v>-2710.24</v>
      </c>
      <c r="I805">
        <v>-5996.78</v>
      </c>
      <c r="J805">
        <v>-2125.3000000000002</v>
      </c>
      <c r="K805">
        <v>-687.35199999999998</v>
      </c>
      <c r="L805">
        <v>-6249.75</v>
      </c>
      <c r="M805">
        <v>-1066.6300000000001</v>
      </c>
      <c r="N805">
        <v>-4274.5</v>
      </c>
      <c r="O805">
        <v>-6834.35</v>
      </c>
      <c r="P805">
        <v>-1611.73</v>
      </c>
      <c r="Q805">
        <v>197.52500000000001</v>
      </c>
      <c r="R805">
        <v>-5617.67</v>
      </c>
      <c r="S805">
        <v>-300.10399999999998</v>
      </c>
      <c r="T805">
        <v>-2315.02</v>
      </c>
    </row>
    <row r="806" spans="1:20" x14ac:dyDescent="0.15">
      <c r="A806">
        <v>802</v>
      </c>
      <c r="B806">
        <v>1</v>
      </c>
      <c r="C806">
        <v>-8469.82</v>
      </c>
      <c r="D806">
        <v>-1042.9000000000001</v>
      </c>
      <c r="E806">
        <v>-4645.8100000000004</v>
      </c>
      <c r="F806">
        <v>8185.82</v>
      </c>
      <c r="G806">
        <v>-450.654</v>
      </c>
      <c r="H806">
        <v>-2994.74</v>
      </c>
      <c r="I806">
        <v>-6012.72</v>
      </c>
      <c r="J806">
        <v>-2022.55</v>
      </c>
      <c r="K806">
        <v>-600.37599999999998</v>
      </c>
      <c r="L806">
        <v>-6281.28</v>
      </c>
      <c r="M806">
        <v>-1137.8399999999999</v>
      </c>
      <c r="N806">
        <v>-4353.51</v>
      </c>
      <c r="O806">
        <v>-6858.09</v>
      </c>
      <c r="P806">
        <v>-1532.73</v>
      </c>
      <c r="Q806">
        <v>197.52500000000001</v>
      </c>
      <c r="R806">
        <v>-5696.68</v>
      </c>
      <c r="S806">
        <v>-189.55799999999999</v>
      </c>
      <c r="T806">
        <v>-2330.79</v>
      </c>
    </row>
    <row r="807" spans="1:20" x14ac:dyDescent="0.15">
      <c r="A807">
        <v>803</v>
      </c>
      <c r="B807">
        <v>0</v>
      </c>
      <c r="C807">
        <v>-8382.85</v>
      </c>
      <c r="D807">
        <v>-1050.8599999999999</v>
      </c>
      <c r="E807">
        <v>-4709.05</v>
      </c>
      <c r="F807">
        <v>8731.08</v>
      </c>
      <c r="G807">
        <v>-758.72299999999996</v>
      </c>
      <c r="H807">
        <v>-3263.3</v>
      </c>
      <c r="I807">
        <v>-6091.73</v>
      </c>
      <c r="J807">
        <v>-1951.51</v>
      </c>
      <c r="K807">
        <v>-505.59800000000001</v>
      </c>
      <c r="L807">
        <v>-6352.49</v>
      </c>
      <c r="M807">
        <v>-1256.3499999999999</v>
      </c>
      <c r="N807">
        <v>-4456.25</v>
      </c>
      <c r="O807">
        <v>-6921.33</v>
      </c>
      <c r="P807">
        <v>-1429.98</v>
      </c>
      <c r="Q807">
        <v>173.78899999999999</v>
      </c>
      <c r="R807">
        <v>-5799.42</v>
      </c>
      <c r="S807">
        <v>-134.28399999999999</v>
      </c>
      <c r="T807">
        <v>-2354.5300000000002</v>
      </c>
    </row>
    <row r="808" spans="1:20" x14ac:dyDescent="0.15">
      <c r="A808">
        <v>804</v>
      </c>
      <c r="B808">
        <v>1</v>
      </c>
      <c r="C808">
        <v>-8311.7999999999993</v>
      </c>
      <c r="D808">
        <v>-1066.6300000000001</v>
      </c>
      <c r="E808">
        <v>-4740.59</v>
      </c>
      <c r="F808">
        <v>9299.91</v>
      </c>
      <c r="G808">
        <v>-1058.99</v>
      </c>
      <c r="H808">
        <v>-3476.6</v>
      </c>
      <c r="I808">
        <v>-6170.73</v>
      </c>
      <c r="J808">
        <v>-1912.01</v>
      </c>
      <c r="K808">
        <v>-474.05900000000003</v>
      </c>
      <c r="L808">
        <v>-6447.27</v>
      </c>
      <c r="M808">
        <v>-1374.87</v>
      </c>
      <c r="N808">
        <v>-4574.7700000000004</v>
      </c>
      <c r="O808">
        <v>-7071.54</v>
      </c>
      <c r="P808">
        <v>-1358.94</v>
      </c>
      <c r="Q808">
        <v>110.54900000000001</v>
      </c>
      <c r="R808">
        <v>-5917.94</v>
      </c>
      <c r="S808">
        <v>-118.515</v>
      </c>
      <c r="T808">
        <v>-2370.3000000000002</v>
      </c>
    </row>
    <row r="809" spans="1:20" x14ac:dyDescent="0.15">
      <c r="A809">
        <v>805</v>
      </c>
      <c r="B809">
        <v>0</v>
      </c>
      <c r="C809">
        <v>-8390.9699999999993</v>
      </c>
      <c r="D809">
        <v>-1066.6300000000001</v>
      </c>
      <c r="E809">
        <v>-4740.59</v>
      </c>
      <c r="F809">
        <v>9852.98</v>
      </c>
      <c r="G809">
        <v>-1232.6199999999999</v>
      </c>
      <c r="H809">
        <v>-3579.18</v>
      </c>
      <c r="I809">
        <v>-6249.74</v>
      </c>
      <c r="J809">
        <v>-1872.5</v>
      </c>
      <c r="K809">
        <v>-426.589</v>
      </c>
      <c r="L809">
        <v>-6502.54</v>
      </c>
      <c r="M809">
        <v>-1422.18</v>
      </c>
      <c r="N809">
        <v>-4693.28</v>
      </c>
      <c r="O809">
        <v>-7221.6</v>
      </c>
      <c r="P809">
        <v>-1366.9</v>
      </c>
      <c r="Q809">
        <v>79.009900000000002</v>
      </c>
      <c r="R809">
        <v>-6060.18</v>
      </c>
      <c r="S809">
        <v>-142.25</v>
      </c>
      <c r="T809">
        <v>-2441.5</v>
      </c>
    </row>
    <row r="810" spans="1:20" x14ac:dyDescent="0.15">
      <c r="A810">
        <v>806</v>
      </c>
      <c r="B810">
        <v>1</v>
      </c>
      <c r="C810">
        <v>-8501.52</v>
      </c>
      <c r="D810">
        <v>-1066.6300000000001</v>
      </c>
      <c r="E810">
        <v>-4693.12</v>
      </c>
      <c r="F810">
        <v>10595.9</v>
      </c>
      <c r="G810">
        <v>-1216.69</v>
      </c>
      <c r="H810">
        <v>-3618.68</v>
      </c>
      <c r="I810">
        <v>-6399.96</v>
      </c>
      <c r="J810">
        <v>-1833</v>
      </c>
      <c r="K810">
        <v>-323.846</v>
      </c>
      <c r="L810">
        <v>-6613.25</v>
      </c>
      <c r="M810">
        <v>-1445.91</v>
      </c>
      <c r="N810">
        <v>-4764.33</v>
      </c>
      <c r="O810">
        <v>-7316.38</v>
      </c>
      <c r="P810">
        <v>-1430.14</v>
      </c>
      <c r="Q810">
        <v>79.009900000000002</v>
      </c>
      <c r="R810">
        <v>-6147</v>
      </c>
      <c r="S810">
        <v>-181.75399999999999</v>
      </c>
      <c r="T810">
        <v>-2536.2800000000002</v>
      </c>
    </row>
    <row r="811" spans="1:20" x14ac:dyDescent="0.15">
      <c r="A811">
        <v>807</v>
      </c>
      <c r="B811">
        <v>0</v>
      </c>
      <c r="C811">
        <v>-8580.5300000000007</v>
      </c>
      <c r="D811">
        <v>-1114.0999999999999</v>
      </c>
      <c r="E811">
        <v>-4614.1099999999997</v>
      </c>
      <c r="F811">
        <v>11488.8</v>
      </c>
      <c r="G811">
        <v>-1019.01</v>
      </c>
      <c r="H811">
        <v>-3539.52</v>
      </c>
      <c r="I811">
        <v>-6526.28</v>
      </c>
      <c r="J811">
        <v>-1864.7</v>
      </c>
      <c r="K811">
        <v>-205.33199999999999</v>
      </c>
      <c r="L811">
        <v>-6723.8</v>
      </c>
      <c r="M811">
        <v>-1509.15</v>
      </c>
      <c r="N811">
        <v>-4803.83</v>
      </c>
      <c r="O811">
        <v>-7395.39</v>
      </c>
      <c r="P811">
        <v>-1485.42</v>
      </c>
      <c r="Q811">
        <v>31.541399999999999</v>
      </c>
      <c r="R811">
        <v>-6233.97</v>
      </c>
      <c r="S811">
        <v>-197.52500000000001</v>
      </c>
      <c r="T811">
        <v>-2662.76</v>
      </c>
    </row>
    <row r="812" spans="1:20" x14ac:dyDescent="0.15">
      <c r="A812">
        <v>808</v>
      </c>
      <c r="B812">
        <v>1</v>
      </c>
      <c r="C812">
        <v>-8683.2800000000007</v>
      </c>
      <c r="D812">
        <v>-1240.58</v>
      </c>
      <c r="E812">
        <v>-4606.3100000000004</v>
      </c>
      <c r="F812">
        <v>12468.6</v>
      </c>
      <c r="G812">
        <v>-932.34699999999998</v>
      </c>
      <c r="H812">
        <v>-3262.83</v>
      </c>
      <c r="I812">
        <v>-6605.29</v>
      </c>
      <c r="J812">
        <v>-1825.04</v>
      </c>
      <c r="K812">
        <v>-134.286</v>
      </c>
      <c r="L812">
        <v>-6779.08</v>
      </c>
      <c r="M812">
        <v>-1588.16</v>
      </c>
      <c r="N812">
        <v>-4819.6000000000004</v>
      </c>
      <c r="O812">
        <v>-7450.66</v>
      </c>
      <c r="P812">
        <v>-1572.39</v>
      </c>
      <c r="Q812">
        <v>0</v>
      </c>
      <c r="R812">
        <v>-6281.28</v>
      </c>
      <c r="S812">
        <v>-244.99199999999999</v>
      </c>
      <c r="T812">
        <v>-2749.57</v>
      </c>
    </row>
    <row r="813" spans="1:20" x14ac:dyDescent="0.15">
      <c r="A813">
        <v>809</v>
      </c>
      <c r="B813">
        <v>0</v>
      </c>
      <c r="C813">
        <v>-8754.32</v>
      </c>
      <c r="D813">
        <v>-1351.13</v>
      </c>
      <c r="E813">
        <v>-4574.6099999999997</v>
      </c>
      <c r="F813">
        <v>13566.9</v>
      </c>
      <c r="G813">
        <v>-1161.72</v>
      </c>
      <c r="H813">
        <v>-2978.49</v>
      </c>
      <c r="I813">
        <v>-6731.76</v>
      </c>
      <c r="J813">
        <v>-1659.05</v>
      </c>
      <c r="K813">
        <v>-47.314300000000003</v>
      </c>
      <c r="L813">
        <v>-6771.11</v>
      </c>
      <c r="M813">
        <v>-1619.7</v>
      </c>
      <c r="N813">
        <v>-4890.8</v>
      </c>
      <c r="O813">
        <v>-7466.43</v>
      </c>
      <c r="P813">
        <v>-1619.7</v>
      </c>
      <c r="Q813">
        <v>-23.733499999999999</v>
      </c>
      <c r="R813">
        <v>-6210.08</v>
      </c>
      <c r="S813">
        <v>-300.26799999999997</v>
      </c>
      <c r="T813">
        <v>-2812.81</v>
      </c>
    </row>
    <row r="814" spans="1:20" x14ac:dyDescent="0.15">
      <c r="A814">
        <v>810</v>
      </c>
      <c r="B814">
        <v>1</v>
      </c>
      <c r="C814">
        <v>-8770.09</v>
      </c>
      <c r="D814">
        <v>-1430.14</v>
      </c>
      <c r="E814">
        <v>-4424.3999999999996</v>
      </c>
      <c r="F814">
        <v>14902.4</v>
      </c>
      <c r="G814">
        <v>-1754.59</v>
      </c>
      <c r="H814">
        <v>-2670.26</v>
      </c>
      <c r="I814">
        <v>-6771.11</v>
      </c>
      <c r="J814">
        <v>-1580.2</v>
      </c>
      <c r="K814">
        <v>71.1995</v>
      </c>
      <c r="L814">
        <v>-6731.61</v>
      </c>
      <c r="M814">
        <v>-1572.24</v>
      </c>
      <c r="N814">
        <v>-4961.8500000000004</v>
      </c>
      <c r="O814">
        <v>-7513.9</v>
      </c>
      <c r="P814">
        <v>-1643.44</v>
      </c>
      <c r="Q814">
        <v>-39.504899999999999</v>
      </c>
      <c r="R814">
        <v>-6162.77</v>
      </c>
      <c r="S814">
        <v>-363.50599999999997</v>
      </c>
      <c r="T814">
        <v>-2844.35</v>
      </c>
    </row>
    <row r="815" spans="1:20" x14ac:dyDescent="0.15">
      <c r="A815">
        <v>811</v>
      </c>
      <c r="B815">
        <v>0</v>
      </c>
      <c r="C815">
        <v>-8746.36</v>
      </c>
      <c r="D815">
        <v>-1461.68</v>
      </c>
      <c r="E815">
        <v>-4321.8100000000004</v>
      </c>
      <c r="F815">
        <v>16458.900000000001</v>
      </c>
      <c r="G815">
        <v>-2552.62</v>
      </c>
      <c r="H815">
        <v>-2480.85</v>
      </c>
      <c r="I815">
        <v>-6707.88</v>
      </c>
      <c r="J815">
        <v>-1556.47</v>
      </c>
      <c r="K815">
        <v>94.783000000000001</v>
      </c>
      <c r="L815">
        <v>-6715.84</v>
      </c>
      <c r="M815">
        <v>-1493.23</v>
      </c>
      <c r="N815">
        <v>-4977.62</v>
      </c>
      <c r="O815">
        <v>-7545.44</v>
      </c>
      <c r="P815">
        <v>-1635.48</v>
      </c>
      <c r="Q815">
        <v>-39.504899999999999</v>
      </c>
      <c r="R815">
        <v>-6139.04</v>
      </c>
      <c r="S815">
        <v>-418.78100000000001</v>
      </c>
      <c r="T815">
        <v>-2868.09</v>
      </c>
    </row>
    <row r="816" spans="1:20" x14ac:dyDescent="0.15">
      <c r="A816">
        <v>812</v>
      </c>
      <c r="B816">
        <v>1</v>
      </c>
      <c r="C816">
        <v>-8801.7800000000007</v>
      </c>
      <c r="D816">
        <v>-1461.68</v>
      </c>
      <c r="E816">
        <v>-4329.7700000000004</v>
      </c>
      <c r="F816">
        <v>18126.099999999999</v>
      </c>
      <c r="G816">
        <v>-3334.74</v>
      </c>
      <c r="H816">
        <v>-2306.92</v>
      </c>
      <c r="I816">
        <v>-6700.06</v>
      </c>
      <c r="J816">
        <v>-1493.23</v>
      </c>
      <c r="K816">
        <v>102.741</v>
      </c>
      <c r="L816">
        <v>-6692.11</v>
      </c>
      <c r="M816">
        <v>-1437.95</v>
      </c>
      <c r="N816">
        <v>-4977.62</v>
      </c>
      <c r="O816">
        <v>-7497.98</v>
      </c>
      <c r="P816">
        <v>-1595.97</v>
      </c>
      <c r="Q816">
        <v>-86.966300000000004</v>
      </c>
      <c r="R816">
        <v>-6170.73</v>
      </c>
      <c r="S816">
        <v>-458.28500000000003</v>
      </c>
      <c r="T816">
        <v>-2883.86</v>
      </c>
    </row>
    <row r="817" spans="1:20" x14ac:dyDescent="0.15">
      <c r="A817">
        <v>813</v>
      </c>
      <c r="B817">
        <v>0</v>
      </c>
      <c r="C817">
        <v>-8896.57</v>
      </c>
      <c r="D817">
        <v>-1556.6</v>
      </c>
      <c r="E817">
        <v>-4369.2700000000004</v>
      </c>
      <c r="F817">
        <v>19445.099999999999</v>
      </c>
      <c r="G817">
        <v>-3776.84</v>
      </c>
      <c r="H817">
        <v>-2069.89</v>
      </c>
      <c r="I817">
        <v>-6787.03</v>
      </c>
      <c r="J817">
        <v>-1485.41</v>
      </c>
      <c r="K817">
        <v>142.245</v>
      </c>
      <c r="L817">
        <v>-6676.33</v>
      </c>
      <c r="M817">
        <v>-1422.18</v>
      </c>
      <c r="N817">
        <v>-4953.8900000000003</v>
      </c>
      <c r="O817">
        <v>-7490.16</v>
      </c>
      <c r="P817">
        <v>-1556.47</v>
      </c>
      <c r="Q817">
        <v>-213.43600000000001</v>
      </c>
      <c r="R817">
        <v>-6297.2</v>
      </c>
      <c r="S817">
        <v>-474.05900000000003</v>
      </c>
      <c r="T817">
        <v>-2883.86</v>
      </c>
    </row>
    <row r="818" spans="1:20" x14ac:dyDescent="0.15">
      <c r="A818">
        <v>814</v>
      </c>
      <c r="B818">
        <v>1</v>
      </c>
      <c r="C818">
        <v>-8975.57</v>
      </c>
      <c r="D818">
        <v>-1714.62</v>
      </c>
      <c r="E818">
        <v>-4385.05</v>
      </c>
      <c r="F818">
        <v>19965.900000000001</v>
      </c>
      <c r="G818">
        <v>-3847.75</v>
      </c>
      <c r="H818">
        <v>-1904.06</v>
      </c>
      <c r="I818">
        <v>-6858.08</v>
      </c>
      <c r="J818">
        <v>-1453.73</v>
      </c>
      <c r="K818">
        <v>158.02000000000001</v>
      </c>
      <c r="L818">
        <v>-6771.25</v>
      </c>
      <c r="M818">
        <v>-1398.45</v>
      </c>
      <c r="N818">
        <v>-4890.66</v>
      </c>
      <c r="O818">
        <v>-7553.4</v>
      </c>
      <c r="P818">
        <v>-1516.96</v>
      </c>
      <c r="Q818">
        <v>-395.18400000000003</v>
      </c>
      <c r="R818">
        <v>-6455.21</v>
      </c>
      <c r="S818">
        <v>-450.32900000000001</v>
      </c>
      <c r="T818">
        <v>-2907.59</v>
      </c>
    </row>
    <row r="819" spans="1:20" x14ac:dyDescent="0.15">
      <c r="A819">
        <v>815</v>
      </c>
      <c r="B819">
        <v>0</v>
      </c>
      <c r="C819">
        <v>-9054.58</v>
      </c>
      <c r="D819">
        <v>-1825.18</v>
      </c>
      <c r="E819">
        <v>-4337.59</v>
      </c>
      <c r="F819">
        <v>20052.7</v>
      </c>
      <c r="G819">
        <v>-3760.79</v>
      </c>
      <c r="H819">
        <v>-1809.27</v>
      </c>
      <c r="I819">
        <v>-6945.05</v>
      </c>
      <c r="J819">
        <v>-1350.99</v>
      </c>
      <c r="K819">
        <v>158.02000000000001</v>
      </c>
      <c r="L819">
        <v>-6858.08</v>
      </c>
      <c r="M819">
        <v>-1335.21</v>
      </c>
      <c r="N819">
        <v>-4835.38</v>
      </c>
      <c r="O819">
        <v>-7561.22</v>
      </c>
      <c r="P819">
        <v>-1430</v>
      </c>
      <c r="Q819">
        <v>-497.78899999999999</v>
      </c>
      <c r="R819">
        <v>-6636.96</v>
      </c>
      <c r="S819">
        <v>-410.82499999999999</v>
      </c>
      <c r="T819">
        <v>-2899.64</v>
      </c>
    </row>
    <row r="820" spans="1:20" x14ac:dyDescent="0.15">
      <c r="A820">
        <v>816</v>
      </c>
      <c r="B820">
        <v>1</v>
      </c>
      <c r="C820">
        <v>-9086.1299999999992</v>
      </c>
      <c r="D820">
        <v>-1999.11</v>
      </c>
      <c r="E820">
        <v>-4258.58</v>
      </c>
      <c r="F820">
        <v>20068.5</v>
      </c>
      <c r="G820">
        <v>-3974.49</v>
      </c>
      <c r="H820">
        <v>-1706.53</v>
      </c>
      <c r="I820">
        <v>-7063.56</v>
      </c>
      <c r="J820">
        <v>-1232.47</v>
      </c>
      <c r="K820">
        <v>158.02000000000001</v>
      </c>
      <c r="L820">
        <v>-6897.59</v>
      </c>
      <c r="M820">
        <v>-1256.2</v>
      </c>
      <c r="N820">
        <v>-4772.1400000000003</v>
      </c>
      <c r="O820">
        <v>-7474.25</v>
      </c>
      <c r="P820">
        <v>-1358.94</v>
      </c>
      <c r="Q820">
        <v>-655.94</v>
      </c>
      <c r="R820">
        <v>-6763.3</v>
      </c>
      <c r="S820">
        <v>-347.59100000000001</v>
      </c>
      <c r="T820">
        <v>-2883.86</v>
      </c>
    </row>
    <row r="821" spans="1:20" x14ac:dyDescent="0.15">
      <c r="A821">
        <v>817</v>
      </c>
      <c r="B821">
        <v>0</v>
      </c>
      <c r="C821">
        <v>-9181.0499999999993</v>
      </c>
      <c r="D821">
        <v>-2093.7600000000002</v>
      </c>
      <c r="E821">
        <v>-4179.57</v>
      </c>
      <c r="F821">
        <v>20068.5</v>
      </c>
      <c r="G821">
        <v>-5002.26</v>
      </c>
      <c r="H821">
        <v>-1516.83</v>
      </c>
      <c r="I821">
        <v>-7253.26</v>
      </c>
      <c r="J821">
        <v>-1090.23</v>
      </c>
      <c r="K821">
        <v>134.291</v>
      </c>
      <c r="L821">
        <v>-7008.28</v>
      </c>
      <c r="M821">
        <v>-1224.6500000000001</v>
      </c>
      <c r="N821">
        <v>-4693.13</v>
      </c>
      <c r="O821">
        <v>-7474.38</v>
      </c>
      <c r="P821">
        <v>-1295.71</v>
      </c>
      <c r="Q821">
        <v>-774.322</v>
      </c>
      <c r="R821">
        <v>-6889.76</v>
      </c>
      <c r="S821">
        <v>-316.03899999999999</v>
      </c>
      <c r="T821">
        <v>-2860.13</v>
      </c>
    </row>
    <row r="822" spans="1:20" x14ac:dyDescent="0.15">
      <c r="A822">
        <v>818</v>
      </c>
      <c r="B822">
        <v>1</v>
      </c>
      <c r="C822">
        <v>-9267.8799999999992</v>
      </c>
      <c r="D822">
        <v>-2188.67</v>
      </c>
      <c r="E822">
        <v>-4171.75</v>
      </c>
      <c r="F822">
        <v>20068.5</v>
      </c>
      <c r="G822">
        <v>-6495.6</v>
      </c>
      <c r="H822">
        <v>-1730.65</v>
      </c>
      <c r="I822">
        <v>-7466.56</v>
      </c>
      <c r="J822">
        <v>-908.48599999999999</v>
      </c>
      <c r="K822">
        <v>94.7864</v>
      </c>
      <c r="L822">
        <v>-7118.84</v>
      </c>
      <c r="M822">
        <v>-1177.2</v>
      </c>
      <c r="N822">
        <v>-4661.58</v>
      </c>
      <c r="O822">
        <v>-7458.48</v>
      </c>
      <c r="P822">
        <v>-1192.97</v>
      </c>
      <c r="Q822">
        <v>-837.55499999999995</v>
      </c>
      <c r="R822">
        <v>-7047.78</v>
      </c>
      <c r="S822">
        <v>-316.03899999999999</v>
      </c>
      <c r="T822">
        <v>-2868.08</v>
      </c>
    </row>
    <row r="823" spans="1:20" x14ac:dyDescent="0.15">
      <c r="A823">
        <v>819</v>
      </c>
      <c r="B823">
        <v>0</v>
      </c>
      <c r="C823">
        <v>-9331.1200000000008</v>
      </c>
      <c r="D823">
        <v>-2275.5100000000002</v>
      </c>
      <c r="E823">
        <v>-4306.16</v>
      </c>
      <c r="F823">
        <v>20068.5</v>
      </c>
      <c r="G823">
        <v>-8700.67</v>
      </c>
      <c r="H823">
        <v>-1390</v>
      </c>
      <c r="I823">
        <v>-7664.08</v>
      </c>
      <c r="J823">
        <v>-734.69100000000003</v>
      </c>
      <c r="K823">
        <v>102.738</v>
      </c>
      <c r="L823">
        <v>-7197.85</v>
      </c>
      <c r="M823">
        <v>-1145.6400000000001</v>
      </c>
      <c r="N823">
        <v>-4685.3100000000004</v>
      </c>
      <c r="O823">
        <v>-7213.37</v>
      </c>
      <c r="P823">
        <v>-1216.83</v>
      </c>
      <c r="Q823">
        <v>-892.83600000000001</v>
      </c>
      <c r="R823">
        <v>-7324.44</v>
      </c>
      <c r="S823">
        <v>-316.03899999999999</v>
      </c>
      <c r="T823">
        <v>-2883.86</v>
      </c>
    </row>
    <row r="824" spans="1:20" x14ac:dyDescent="0.15">
      <c r="A824">
        <v>820</v>
      </c>
      <c r="B824">
        <v>1</v>
      </c>
      <c r="C824">
        <v>-9576.2199999999993</v>
      </c>
      <c r="D824">
        <v>-2148.92</v>
      </c>
      <c r="E824">
        <v>-4551.1400000000003</v>
      </c>
      <c r="F824">
        <v>20068.5</v>
      </c>
      <c r="G824">
        <v>-11869.5</v>
      </c>
      <c r="H824">
        <v>-1122.04</v>
      </c>
      <c r="I824">
        <v>-7932.79</v>
      </c>
      <c r="J824">
        <v>-671.58399999999995</v>
      </c>
      <c r="K824">
        <v>165.97</v>
      </c>
      <c r="L824">
        <v>-7490.41</v>
      </c>
      <c r="M824">
        <v>-1169.3699999999999</v>
      </c>
      <c r="N824">
        <v>-4724.8100000000004</v>
      </c>
      <c r="O824">
        <v>-7213.75</v>
      </c>
      <c r="P824">
        <v>-1335.34</v>
      </c>
      <c r="Q824">
        <v>-884.88599999999997</v>
      </c>
      <c r="R824">
        <v>-7632.53</v>
      </c>
      <c r="S824">
        <v>-339.767</v>
      </c>
      <c r="T824">
        <v>-2907.59</v>
      </c>
    </row>
    <row r="825" spans="1:20" x14ac:dyDescent="0.15">
      <c r="A825">
        <v>821</v>
      </c>
      <c r="B825">
        <v>0</v>
      </c>
      <c r="C825">
        <v>-9623.2999999999993</v>
      </c>
      <c r="D825">
        <v>-2505.08</v>
      </c>
      <c r="E825">
        <v>-5444.58</v>
      </c>
      <c r="F825">
        <v>20044.8</v>
      </c>
      <c r="G825">
        <v>-15883.7</v>
      </c>
      <c r="H825">
        <v>-2229.15</v>
      </c>
      <c r="I825">
        <v>-8201.3700000000008</v>
      </c>
      <c r="J825">
        <v>-671.58399999999995</v>
      </c>
      <c r="K825">
        <v>221.25200000000001</v>
      </c>
      <c r="L825">
        <v>-7782.59</v>
      </c>
      <c r="M825">
        <v>-1137.69</v>
      </c>
      <c r="N825">
        <v>-4811.7700000000004</v>
      </c>
      <c r="O825">
        <v>-7806.69</v>
      </c>
      <c r="P825">
        <v>-1216.58</v>
      </c>
      <c r="Q825">
        <v>-916.56299999999999</v>
      </c>
      <c r="R825">
        <v>-7980.24</v>
      </c>
      <c r="S825">
        <v>-331.81700000000001</v>
      </c>
      <c r="T825">
        <v>-2970.82</v>
      </c>
    </row>
    <row r="826" spans="1:20" x14ac:dyDescent="0.15">
      <c r="A826">
        <v>822</v>
      </c>
      <c r="B826">
        <v>1</v>
      </c>
      <c r="C826">
        <v>-9963.5499999999993</v>
      </c>
      <c r="D826">
        <v>-2472.67</v>
      </c>
      <c r="E826">
        <v>-4968.71</v>
      </c>
      <c r="F826">
        <v>20029</v>
      </c>
      <c r="G826">
        <v>-18686.900000000001</v>
      </c>
      <c r="H826">
        <v>-2899.64</v>
      </c>
      <c r="I826">
        <v>-8390.94</v>
      </c>
      <c r="J826">
        <v>-719.03800000000001</v>
      </c>
      <c r="K826">
        <v>260.75700000000001</v>
      </c>
      <c r="L826">
        <v>-7956.39</v>
      </c>
      <c r="M826">
        <v>-1034.96</v>
      </c>
      <c r="N826">
        <v>-4930.29</v>
      </c>
      <c r="O826">
        <v>-8541.3700000000008</v>
      </c>
      <c r="P826">
        <v>-987.50300000000004</v>
      </c>
      <c r="Q826">
        <v>-971.84500000000003</v>
      </c>
      <c r="R826">
        <v>-8375.2900000000009</v>
      </c>
      <c r="S826">
        <v>-244.85900000000001</v>
      </c>
      <c r="T826">
        <v>-3073.56</v>
      </c>
    </row>
    <row r="827" spans="1:20" x14ac:dyDescent="0.15">
      <c r="A827">
        <v>823</v>
      </c>
      <c r="B827">
        <v>0</v>
      </c>
      <c r="C827">
        <v>-10303</v>
      </c>
      <c r="D827">
        <v>-1848.43</v>
      </c>
      <c r="E827">
        <v>-4116.22</v>
      </c>
      <c r="F827">
        <v>20029</v>
      </c>
      <c r="G827">
        <v>-19729.099999999999</v>
      </c>
      <c r="H827">
        <v>-2575.41</v>
      </c>
      <c r="I827">
        <v>-8620.14</v>
      </c>
      <c r="J827">
        <v>-774.32</v>
      </c>
      <c r="K827">
        <v>300.26100000000002</v>
      </c>
      <c r="L827">
        <v>-8209.31</v>
      </c>
      <c r="M827">
        <v>-892.71699999999998</v>
      </c>
      <c r="N827">
        <v>-5025.07</v>
      </c>
      <c r="O827">
        <v>-9236.68</v>
      </c>
      <c r="P827">
        <v>-766.25400000000002</v>
      </c>
      <c r="Q827">
        <v>-987.62300000000005</v>
      </c>
      <c r="R827">
        <v>-8651.7000000000007</v>
      </c>
      <c r="S827">
        <v>-221.251</v>
      </c>
      <c r="T827">
        <v>-3120.89</v>
      </c>
    </row>
    <row r="828" spans="1:20" x14ac:dyDescent="0.15">
      <c r="A828">
        <v>824</v>
      </c>
      <c r="B828">
        <v>1</v>
      </c>
      <c r="C828">
        <v>-10848.5</v>
      </c>
      <c r="D828">
        <v>-1485.29</v>
      </c>
      <c r="E828">
        <v>-3586.65</v>
      </c>
      <c r="F828">
        <v>19032.5</v>
      </c>
      <c r="G828">
        <v>-20021.2</v>
      </c>
      <c r="H828">
        <v>-1587.33</v>
      </c>
      <c r="I828">
        <v>-8944.1299999999992</v>
      </c>
      <c r="J828">
        <v>-813.82500000000005</v>
      </c>
      <c r="K828">
        <v>387.21800000000002</v>
      </c>
      <c r="L828">
        <v>-8572.7999999999993</v>
      </c>
      <c r="M828">
        <v>-900.78200000000004</v>
      </c>
      <c r="N828">
        <v>-5104.08</v>
      </c>
      <c r="O828">
        <v>-9686.77</v>
      </c>
      <c r="P828">
        <v>-671.58399999999995</v>
      </c>
      <c r="Q828">
        <v>-963.89700000000005</v>
      </c>
      <c r="R828">
        <v>-8778.0400000000009</v>
      </c>
      <c r="S828">
        <v>-260.75599999999997</v>
      </c>
      <c r="T828">
        <v>-3168.34</v>
      </c>
    </row>
    <row r="829" spans="1:20" x14ac:dyDescent="0.15">
      <c r="A829">
        <v>825</v>
      </c>
      <c r="B829">
        <v>0</v>
      </c>
      <c r="C829">
        <v>-11156.2</v>
      </c>
      <c r="D829">
        <v>-1279.82</v>
      </c>
      <c r="E829">
        <v>-3223.51</v>
      </c>
      <c r="F829">
        <v>17491.900000000001</v>
      </c>
      <c r="G829">
        <v>-20092.2</v>
      </c>
      <c r="H829">
        <v>-117.59699999999999</v>
      </c>
      <c r="I829">
        <v>-9181.0400000000009</v>
      </c>
      <c r="J829">
        <v>-877.05499999999995</v>
      </c>
      <c r="K829">
        <v>458.28</v>
      </c>
      <c r="L829">
        <v>-8967.85</v>
      </c>
      <c r="M829">
        <v>-971.84400000000005</v>
      </c>
      <c r="N829">
        <v>-5230.54</v>
      </c>
      <c r="O829">
        <v>-9868.4</v>
      </c>
      <c r="P829">
        <v>-766.48699999999997</v>
      </c>
      <c r="Q829">
        <v>-829.48900000000003</v>
      </c>
      <c r="R829">
        <v>-8975.68</v>
      </c>
      <c r="S829">
        <v>-252.809</v>
      </c>
      <c r="T829">
        <v>-3271.08</v>
      </c>
    </row>
    <row r="830" spans="1:20" x14ac:dyDescent="0.15">
      <c r="A830">
        <v>826</v>
      </c>
      <c r="B830">
        <v>1</v>
      </c>
      <c r="C830">
        <v>-11211.6</v>
      </c>
      <c r="D830">
        <v>-947.89300000000003</v>
      </c>
      <c r="E830">
        <v>-2780.79</v>
      </c>
      <c r="F830">
        <v>16647.099999999999</v>
      </c>
      <c r="G830">
        <v>-20108</v>
      </c>
      <c r="H830">
        <v>1604.94</v>
      </c>
      <c r="I830">
        <v>-9291.61</v>
      </c>
      <c r="J830">
        <v>-1003.52</v>
      </c>
      <c r="K830">
        <v>521.51</v>
      </c>
      <c r="L830">
        <v>-9173.09</v>
      </c>
      <c r="M830">
        <v>-987.62300000000005</v>
      </c>
      <c r="N830">
        <v>-5412.29</v>
      </c>
      <c r="O830">
        <v>-10081.799999999999</v>
      </c>
      <c r="P830">
        <v>-1019.41</v>
      </c>
      <c r="Q830">
        <v>-655.69100000000003</v>
      </c>
      <c r="R830">
        <v>-9275.94</v>
      </c>
      <c r="S830">
        <v>-284.48099999999999</v>
      </c>
      <c r="T830">
        <v>-3318.41</v>
      </c>
    </row>
    <row r="831" spans="1:20" x14ac:dyDescent="0.15">
      <c r="A831">
        <v>827</v>
      </c>
      <c r="B831">
        <v>0</v>
      </c>
      <c r="C831">
        <v>-11425</v>
      </c>
      <c r="D831">
        <v>-529.12199999999996</v>
      </c>
      <c r="E831">
        <v>-2196.16</v>
      </c>
      <c r="F831">
        <v>16687.099999999999</v>
      </c>
      <c r="G831">
        <v>-20108</v>
      </c>
      <c r="H831">
        <v>2496.87</v>
      </c>
      <c r="I831">
        <v>-9418.06</v>
      </c>
      <c r="J831">
        <v>-1114.08</v>
      </c>
      <c r="K831">
        <v>576.79399999999998</v>
      </c>
      <c r="L831">
        <v>-9180.92</v>
      </c>
      <c r="M831">
        <v>-868.99699999999996</v>
      </c>
      <c r="N831">
        <v>-5538.64</v>
      </c>
      <c r="O831">
        <v>-10168.5</v>
      </c>
      <c r="P831">
        <v>-1264.27</v>
      </c>
      <c r="Q831">
        <v>-473.94799999999998</v>
      </c>
      <c r="R831">
        <v>-9544.52</v>
      </c>
      <c r="S831">
        <v>-387.21499999999997</v>
      </c>
      <c r="T831">
        <v>-3342.14</v>
      </c>
    </row>
    <row r="832" spans="1:20" x14ac:dyDescent="0.15">
      <c r="A832">
        <v>828</v>
      </c>
      <c r="B832">
        <v>1</v>
      </c>
      <c r="C832">
        <v>-11535.4</v>
      </c>
      <c r="D832">
        <v>-308.09500000000003</v>
      </c>
      <c r="E832">
        <v>-1832.9</v>
      </c>
      <c r="F832">
        <v>16852.8</v>
      </c>
      <c r="G832">
        <v>-20131.7</v>
      </c>
      <c r="H832">
        <v>2583.6</v>
      </c>
      <c r="I832">
        <v>-9528.6299999999992</v>
      </c>
      <c r="J832">
        <v>-1193.0899999999999</v>
      </c>
      <c r="K832">
        <v>640.024</v>
      </c>
      <c r="L832">
        <v>-9378.67</v>
      </c>
      <c r="M832">
        <v>-837.548</v>
      </c>
      <c r="N832">
        <v>-5546.47</v>
      </c>
      <c r="O832">
        <v>-10247.700000000001</v>
      </c>
      <c r="P832">
        <v>-1414.34</v>
      </c>
      <c r="Q832">
        <v>-395.04899999999998</v>
      </c>
      <c r="R832">
        <v>-9591.75</v>
      </c>
      <c r="S832">
        <v>-458.279</v>
      </c>
      <c r="T832">
        <v>-3452.82</v>
      </c>
    </row>
    <row r="833" spans="1:20" x14ac:dyDescent="0.15">
      <c r="A833">
        <v>829</v>
      </c>
      <c r="B833">
        <v>0</v>
      </c>
      <c r="C833">
        <v>-11488</v>
      </c>
      <c r="D833">
        <v>-252.81</v>
      </c>
      <c r="E833">
        <v>-1785.67</v>
      </c>
      <c r="F833">
        <v>15872.2</v>
      </c>
      <c r="G833">
        <v>-20123.8</v>
      </c>
      <c r="H833">
        <v>2188.23</v>
      </c>
      <c r="I833">
        <v>-9583.92</v>
      </c>
      <c r="J833">
        <v>-1272.0999999999999</v>
      </c>
      <c r="K833">
        <v>671.58399999999995</v>
      </c>
      <c r="L833">
        <v>-9591.86</v>
      </c>
      <c r="M833">
        <v>-964.00599999999997</v>
      </c>
      <c r="N833">
        <v>-5578.14</v>
      </c>
      <c r="O833">
        <v>-10453.1</v>
      </c>
      <c r="P833">
        <v>-1437.96</v>
      </c>
      <c r="Q833">
        <v>-489.947</v>
      </c>
      <c r="R833">
        <v>-9512.74</v>
      </c>
      <c r="S833">
        <v>-497.78399999999999</v>
      </c>
      <c r="T833">
        <v>-3539.66</v>
      </c>
    </row>
    <row r="834" spans="1:20" x14ac:dyDescent="0.15">
      <c r="A834">
        <v>830</v>
      </c>
      <c r="B834">
        <v>1</v>
      </c>
      <c r="C834">
        <v>-11456.4</v>
      </c>
      <c r="D834">
        <v>-237.03</v>
      </c>
      <c r="E834">
        <v>-2030.74</v>
      </c>
      <c r="F834">
        <v>14853.5</v>
      </c>
      <c r="G834">
        <v>-20036.8</v>
      </c>
      <c r="H834">
        <v>1390.09</v>
      </c>
      <c r="I834">
        <v>-9670.8700000000008</v>
      </c>
      <c r="J834">
        <v>-1398.56</v>
      </c>
      <c r="K834">
        <v>695.30799999999999</v>
      </c>
      <c r="L834">
        <v>-9568.0300000000007</v>
      </c>
      <c r="M834">
        <v>-1050.8499999999999</v>
      </c>
      <c r="N834">
        <v>-5633.42</v>
      </c>
      <c r="O834">
        <v>-10571.5</v>
      </c>
      <c r="P834">
        <v>-1303.56</v>
      </c>
      <c r="Q834">
        <v>-719.13800000000003</v>
      </c>
      <c r="R834">
        <v>-9457.4599999999991</v>
      </c>
      <c r="S834">
        <v>-442.392</v>
      </c>
      <c r="T834">
        <v>-3484.27</v>
      </c>
    </row>
    <row r="835" spans="1:20" x14ac:dyDescent="0.15">
      <c r="A835">
        <v>831</v>
      </c>
      <c r="B835">
        <v>0</v>
      </c>
      <c r="C835">
        <v>-11456.4</v>
      </c>
      <c r="D835">
        <v>-331.92399999999998</v>
      </c>
      <c r="E835">
        <v>-2362.56</v>
      </c>
      <c r="F835">
        <v>14830.3</v>
      </c>
      <c r="G835">
        <v>-19491.3</v>
      </c>
      <c r="H835">
        <v>528.93100000000004</v>
      </c>
      <c r="I835">
        <v>-9765.66</v>
      </c>
      <c r="J835">
        <v>-1556.58</v>
      </c>
      <c r="K835">
        <v>782.26</v>
      </c>
      <c r="L835">
        <v>-9473.24</v>
      </c>
      <c r="M835">
        <v>-1090.3599999999999</v>
      </c>
      <c r="N835">
        <v>-5720.38</v>
      </c>
      <c r="O835">
        <v>-10563.6</v>
      </c>
      <c r="P835">
        <v>-1058.5899999999999</v>
      </c>
      <c r="Q835">
        <v>-1138.01</v>
      </c>
      <c r="R835">
        <v>-9417.9500000000007</v>
      </c>
      <c r="S835">
        <v>-371.32600000000002</v>
      </c>
      <c r="T835">
        <v>-3436.93</v>
      </c>
    </row>
    <row r="836" spans="1:20" x14ac:dyDescent="0.15">
      <c r="A836">
        <v>832</v>
      </c>
      <c r="B836">
        <v>1</v>
      </c>
      <c r="C836">
        <v>-11575</v>
      </c>
      <c r="D836">
        <v>-513.66600000000005</v>
      </c>
      <c r="E836">
        <v>-2726.04</v>
      </c>
      <c r="F836">
        <v>15565.5</v>
      </c>
      <c r="G836">
        <v>-18400.7</v>
      </c>
      <c r="H836">
        <v>-158.32499999999999</v>
      </c>
      <c r="I836">
        <v>-9797.2199999999993</v>
      </c>
      <c r="J836">
        <v>-1595.98</v>
      </c>
      <c r="K836">
        <v>877.05</v>
      </c>
      <c r="L836">
        <v>-9275.61</v>
      </c>
      <c r="M836">
        <v>-1129.8599999999999</v>
      </c>
      <c r="N836">
        <v>-5862.61</v>
      </c>
      <c r="O836">
        <v>-10476.6</v>
      </c>
      <c r="P836">
        <v>-805.77800000000002</v>
      </c>
      <c r="Q836">
        <v>-1556.68</v>
      </c>
      <c r="R836">
        <v>-9449.6200000000008</v>
      </c>
      <c r="S836">
        <v>-379.26799999999997</v>
      </c>
      <c r="T836">
        <v>-3436.93</v>
      </c>
    </row>
    <row r="837" spans="1:20" x14ac:dyDescent="0.15">
      <c r="A837">
        <v>833</v>
      </c>
      <c r="B837">
        <v>0</v>
      </c>
      <c r="C837">
        <v>-11843.7</v>
      </c>
      <c r="D837">
        <v>-687.46600000000001</v>
      </c>
      <c r="E837">
        <v>-3144.81</v>
      </c>
      <c r="F837">
        <v>16078.6</v>
      </c>
      <c r="G837">
        <v>-15309.9</v>
      </c>
      <c r="H837">
        <v>-1889.59</v>
      </c>
      <c r="I837">
        <v>-9868.39</v>
      </c>
      <c r="J837">
        <v>-1603.92</v>
      </c>
      <c r="K837">
        <v>1003.51</v>
      </c>
      <c r="L837">
        <v>-9141.42</v>
      </c>
      <c r="M837">
        <v>-1216.81</v>
      </c>
      <c r="N837">
        <v>-5973.19</v>
      </c>
      <c r="O837">
        <v>-10358.1</v>
      </c>
      <c r="P837">
        <v>-616.197</v>
      </c>
      <c r="Q837">
        <v>-1793.6</v>
      </c>
      <c r="R837">
        <v>-9552.35</v>
      </c>
      <c r="S837">
        <v>-347.60300000000001</v>
      </c>
      <c r="T837">
        <v>-3460.65</v>
      </c>
    </row>
    <row r="838" spans="1:20" x14ac:dyDescent="0.15">
      <c r="A838">
        <v>834</v>
      </c>
      <c r="B838">
        <v>1</v>
      </c>
      <c r="C838">
        <v>-12112.3</v>
      </c>
      <c r="D838">
        <v>-821.76099999999997</v>
      </c>
      <c r="E838">
        <v>-3555.64</v>
      </c>
      <c r="F838">
        <v>16015.2</v>
      </c>
      <c r="G838">
        <v>-6899.93</v>
      </c>
      <c r="H838">
        <v>-6252.47</v>
      </c>
      <c r="I838">
        <v>-10153</v>
      </c>
      <c r="J838">
        <v>-1762.04</v>
      </c>
      <c r="K838">
        <v>1208.97</v>
      </c>
      <c r="L838">
        <v>-9362.86</v>
      </c>
      <c r="M838">
        <v>-1335.33</v>
      </c>
      <c r="N838">
        <v>-5981.03</v>
      </c>
      <c r="O838">
        <v>-10405.700000000001</v>
      </c>
      <c r="P838">
        <v>-624.23699999999997</v>
      </c>
      <c r="Q838">
        <v>-1548.34</v>
      </c>
      <c r="R838">
        <v>-9742.0300000000007</v>
      </c>
      <c r="S838">
        <v>-268.59399999999999</v>
      </c>
      <c r="T838">
        <v>-3476.43</v>
      </c>
    </row>
    <row r="839" spans="1:20" x14ac:dyDescent="0.15">
      <c r="A839">
        <v>835</v>
      </c>
      <c r="B839">
        <v>0</v>
      </c>
      <c r="C839">
        <v>-12349.4</v>
      </c>
      <c r="D839">
        <v>-774.21900000000005</v>
      </c>
      <c r="E839">
        <v>-3903.24</v>
      </c>
      <c r="F839">
        <v>16537.3</v>
      </c>
      <c r="G839">
        <v>7395.42</v>
      </c>
      <c r="H839">
        <v>-13498.9</v>
      </c>
      <c r="I839">
        <v>-10737.8</v>
      </c>
      <c r="J839">
        <v>-1999.07</v>
      </c>
      <c r="K839">
        <v>1303.6600000000001</v>
      </c>
      <c r="L839">
        <v>-10327.200000000001</v>
      </c>
      <c r="M839">
        <v>-1477.56</v>
      </c>
      <c r="N839">
        <v>-5775.47</v>
      </c>
      <c r="O839">
        <v>-10943.3</v>
      </c>
      <c r="P839">
        <v>-861.36199999999997</v>
      </c>
      <c r="Q839">
        <v>-655.22299999999996</v>
      </c>
      <c r="R839">
        <v>-10168.799999999999</v>
      </c>
      <c r="S839">
        <v>-118.41800000000001</v>
      </c>
      <c r="T839">
        <v>-3500.16</v>
      </c>
    </row>
    <row r="840" spans="1:20" x14ac:dyDescent="0.15">
      <c r="A840">
        <v>836</v>
      </c>
      <c r="B840">
        <v>1</v>
      </c>
      <c r="C840">
        <v>-12657.5</v>
      </c>
      <c r="D840">
        <v>-473.87</v>
      </c>
      <c r="E840">
        <v>-4053.22</v>
      </c>
      <c r="F840">
        <v>18537</v>
      </c>
      <c r="G840">
        <v>17147.7</v>
      </c>
      <c r="H840">
        <v>-18157.5</v>
      </c>
      <c r="I840">
        <v>-11709.8</v>
      </c>
      <c r="J840">
        <v>-2212.37</v>
      </c>
      <c r="K840">
        <v>1351.11</v>
      </c>
      <c r="L840">
        <v>-12239.7</v>
      </c>
      <c r="M840">
        <v>-1611.86</v>
      </c>
      <c r="N840">
        <v>-5293.38</v>
      </c>
      <c r="O840">
        <v>-12516.2</v>
      </c>
      <c r="P840">
        <v>-774.12599999999998</v>
      </c>
      <c r="Q840">
        <v>751.35</v>
      </c>
      <c r="R840">
        <v>-10982.8</v>
      </c>
      <c r="S840">
        <v>31.660699999999999</v>
      </c>
      <c r="T840">
        <v>-3729.44</v>
      </c>
    </row>
    <row r="841" spans="1:20" x14ac:dyDescent="0.15">
      <c r="A841">
        <v>837</v>
      </c>
      <c r="B841">
        <v>0</v>
      </c>
      <c r="C841">
        <v>-13179.1</v>
      </c>
      <c r="D841">
        <v>-197.43199999999999</v>
      </c>
      <c r="E841">
        <v>-4424.83</v>
      </c>
      <c r="F841">
        <v>14043.6</v>
      </c>
      <c r="G841">
        <v>19705.400000000001</v>
      </c>
      <c r="H841">
        <v>-6279.2</v>
      </c>
      <c r="I841">
        <v>-12641.9</v>
      </c>
      <c r="J841">
        <v>-2552.2199999999998</v>
      </c>
      <c r="K841">
        <v>1358.95</v>
      </c>
      <c r="L841">
        <v>-13700.7</v>
      </c>
      <c r="M841">
        <v>-1611.76</v>
      </c>
      <c r="N841">
        <v>-5056.63</v>
      </c>
      <c r="O841">
        <v>-13993.1</v>
      </c>
      <c r="P841">
        <v>-584.63599999999997</v>
      </c>
      <c r="Q841">
        <v>1525</v>
      </c>
      <c r="R841">
        <v>-12373.7</v>
      </c>
      <c r="S841">
        <v>221.339</v>
      </c>
      <c r="T841">
        <v>-4179.8599999999997</v>
      </c>
    </row>
    <row r="842" spans="1:20" x14ac:dyDescent="0.15">
      <c r="A842">
        <v>838</v>
      </c>
      <c r="B842">
        <v>1</v>
      </c>
      <c r="C842">
        <v>-13953.5</v>
      </c>
      <c r="D842">
        <v>47.533299999999997</v>
      </c>
      <c r="E842">
        <v>-5634.15</v>
      </c>
      <c r="F842">
        <v>7147.94</v>
      </c>
      <c r="G842">
        <v>12730.8</v>
      </c>
      <c r="H842">
        <v>2757.86</v>
      </c>
      <c r="I842">
        <v>-12530.6</v>
      </c>
      <c r="J842">
        <v>-2986.77</v>
      </c>
      <c r="K842">
        <v>1390.61</v>
      </c>
      <c r="L842">
        <v>-12972.6</v>
      </c>
      <c r="M842">
        <v>-1058.33</v>
      </c>
      <c r="N842">
        <v>-5483.61</v>
      </c>
      <c r="O842">
        <v>-14158.4</v>
      </c>
      <c r="P842">
        <v>-173.53</v>
      </c>
      <c r="Q842">
        <v>1762.03</v>
      </c>
      <c r="R842">
        <v>-14127.8</v>
      </c>
      <c r="S842">
        <v>434.64499999999998</v>
      </c>
      <c r="T842">
        <v>-4479.93</v>
      </c>
    </row>
    <row r="843" spans="1:20" x14ac:dyDescent="0.15">
      <c r="A843">
        <v>839</v>
      </c>
      <c r="B843">
        <v>0</v>
      </c>
      <c r="C843">
        <v>-14941.2</v>
      </c>
      <c r="D843">
        <v>418.94799999999998</v>
      </c>
      <c r="E843">
        <v>-7158.95</v>
      </c>
      <c r="F843">
        <v>12014.8</v>
      </c>
      <c r="G843">
        <v>-6521.26</v>
      </c>
      <c r="H843">
        <v>867.41399999999999</v>
      </c>
      <c r="I843">
        <v>-11914.4</v>
      </c>
      <c r="J843">
        <v>-3207.84</v>
      </c>
      <c r="K843">
        <v>1611.94</v>
      </c>
      <c r="L843">
        <v>-11772.1</v>
      </c>
      <c r="M843">
        <v>-284.11399999999998</v>
      </c>
      <c r="N843">
        <v>-5910.04</v>
      </c>
      <c r="O843">
        <v>-13961</v>
      </c>
      <c r="P843">
        <v>624.58799999999997</v>
      </c>
      <c r="Q843">
        <v>1453.48</v>
      </c>
      <c r="R843">
        <v>-15019.9</v>
      </c>
      <c r="S843">
        <v>561.00599999999997</v>
      </c>
      <c r="T843">
        <v>-4305.8599999999997</v>
      </c>
    </row>
    <row r="844" spans="1:20" x14ac:dyDescent="0.15">
      <c r="A844">
        <v>840</v>
      </c>
      <c r="B844">
        <v>1</v>
      </c>
      <c r="C844">
        <v>-15889.3</v>
      </c>
      <c r="D844">
        <v>972.101</v>
      </c>
      <c r="E844">
        <v>-8241.1</v>
      </c>
      <c r="F844">
        <v>18450.099999999999</v>
      </c>
      <c r="G844">
        <v>-18205.400000000001</v>
      </c>
      <c r="H844">
        <v>-4356.1899999999996</v>
      </c>
      <c r="I844">
        <v>-11669.7</v>
      </c>
      <c r="J844">
        <v>-3334.29</v>
      </c>
      <c r="K844">
        <v>1643.34</v>
      </c>
      <c r="L844">
        <v>-11693.6</v>
      </c>
      <c r="M844">
        <v>166.04300000000001</v>
      </c>
      <c r="N844">
        <v>-5720.1</v>
      </c>
      <c r="O844">
        <v>-13494.6</v>
      </c>
      <c r="P844">
        <v>133.68700000000001</v>
      </c>
      <c r="Q844">
        <v>1303.75</v>
      </c>
      <c r="R844">
        <v>-13730.9</v>
      </c>
      <c r="S844">
        <v>473.97199999999998</v>
      </c>
      <c r="T844">
        <v>-4029.42</v>
      </c>
    </row>
    <row r="845" spans="1:20" x14ac:dyDescent="0.15">
      <c r="A845">
        <v>841</v>
      </c>
      <c r="B845">
        <v>0</v>
      </c>
      <c r="C845">
        <v>-16829.5</v>
      </c>
      <c r="D845">
        <v>1651.61</v>
      </c>
      <c r="E845">
        <v>-8857.2099999999991</v>
      </c>
      <c r="F845">
        <v>18637.7</v>
      </c>
      <c r="G845">
        <v>-16273.6</v>
      </c>
      <c r="H845">
        <v>-5102.79</v>
      </c>
      <c r="I845">
        <v>-11582.8</v>
      </c>
      <c r="J845">
        <v>-3421.14</v>
      </c>
      <c r="K845">
        <v>1105.8</v>
      </c>
      <c r="L845">
        <v>-11993.8</v>
      </c>
      <c r="M845">
        <v>276.53500000000003</v>
      </c>
      <c r="N845">
        <v>-5127.45</v>
      </c>
      <c r="O845">
        <v>-12672.8</v>
      </c>
      <c r="P845">
        <v>-766.63499999999999</v>
      </c>
      <c r="Q845">
        <v>1857.07</v>
      </c>
      <c r="R845">
        <v>-11613.6</v>
      </c>
      <c r="S845">
        <v>418.76900000000001</v>
      </c>
      <c r="T845">
        <v>-3760.73</v>
      </c>
    </row>
    <row r="846" spans="1:20" x14ac:dyDescent="0.15">
      <c r="A846">
        <v>842</v>
      </c>
      <c r="B846">
        <v>1</v>
      </c>
      <c r="C846">
        <v>-17817.099999999999</v>
      </c>
      <c r="D846">
        <v>2457.5700000000002</v>
      </c>
      <c r="E846">
        <v>-9236.39</v>
      </c>
      <c r="F846">
        <v>16124.6</v>
      </c>
      <c r="G846">
        <v>-5334.92</v>
      </c>
      <c r="H846">
        <v>-3191.46</v>
      </c>
      <c r="I846">
        <v>-11179.6</v>
      </c>
      <c r="J846">
        <v>-3389.49</v>
      </c>
      <c r="K846">
        <v>505.46300000000002</v>
      </c>
      <c r="L846">
        <v>-11709</v>
      </c>
      <c r="M846">
        <v>134.21700000000001</v>
      </c>
      <c r="N846">
        <v>-4669.3500000000004</v>
      </c>
      <c r="O846">
        <v>-11756.3</v>
      </c>
      <c r="P846">
        <v>-631.82799999999997</v>
      </c>
      <c r="Q846">
        <v>2077.89</v>
      </c>
      <c r="R846">
        <v>-10776.9</v>
      </c>
      <c r="S846">
        <v>671.75099999999998</v>
      </c>
      <c r="T846">
        <v>-3041.46</v>
      </c>
    </row>
    <row r="847" spans="1:20" x14ac:dyDescent="0.15">
      <c r="A847">
        <v>843</v>
      </c>
      <c r="B847">
        <v>0</v>
      </c>
      <c r="C847">
        <v>-18591.3</v>
      </c>
      <c r="D847">
        <v>3682.46</v>
      </c>
      <c r="E847">
        <v>-10026.799999999999</v>
      </c>
      <c r="F847">
        <v>12213.1</v>
      </c>
      <c r="G847">
        <v>4933.2700000000004</v>
      </c>
      <c r="H847">
        <v>-5295.45</v>
      </c>
      <c r="I847">
        <v>-10539.6</v>
      </c>
      <c r="J847">
        <v>-3286.76</v>
      </c>
      <c r="K847">
        <v>102.566</v>
      </c>
      <c r="L847">
        <v>-10958.3</v>
      </c>
      <c r="M847">
        <v>-126.53</v>
      </c>
      <c r="N847">
        <v>-4400.75</v>
      </c>
      <c r="O847">
        <v>-10571</v>
      </c>
      <c r="P847">
        <v>-537.36500000000001</v>
      </c>
      <c r="Q847">
        <v>1872.44</v>
      </c>
      <c r="R847">
        <v>-10958.8</v>
      </c>
      <c r="S847">
        <v>995.63800000000003</v>
      </c>
      <c r="T847">
        <v>-2457.08</v>
      </c>
    </row>
    <row r="848" spans="1:20" x14ac:dyDescent="0.15">
      <c r="A848">
        <v>844</v>
      </c>
      <c r="B848">
        <v>1</v>
      </c>
      <c r="C848">
        <v>-19413.099999999999</v>
      </c>
      <c r="D848">
        <v>5903.13</v>
      </c>
      <c r="E848">
        <v>-11512.4</v>
      </c>
      <c r="F848">
        <v>8389.48</v>
      </c>
      <c r="G848">
        <v>7189.42</v>
      </c>
      <c r="H848">
        <v>-7316.5</v>
      </c>
      <c r="I848">
        <v>-9986.66</v>
      </c>
      <c r="J848">
        <v>-3168.25</v>
      </c>
      <c r="K848">
        <v>-347.85</v>
      </c>
      <c r="L848">
        <v>-10437.1</v>
      </c>
      <c r="M848">
        <v>-403.06099999999998</v>
      </c>
      <c r="N848">
        <v>-4045.13</v>
      </c>
      <c r="O848">
        <v>-9488.7199999999993</v>
      </c>
      <c r="P848">
        <v>-1082.74</v>
      </c>
      <c r="Q848">
        <v>1801.44</v>
      </c>
      <c r="R848">
        <v>-10840</v>
      </c>
      <c r="S848">
        <v>1129.8599999999999</v>
      </c>
      <c r="T848">
        <v>-2828.89</v>
      </c>
    </row>
    <row r="849" spans="1:20" x14ac:dyDescent="0.15">
      <c r="A849">
        <v>845</v>
      </c>
      <c r="B849">
        <v>0</v>
      </c>
      <c r="C849">
        <v>-19981.7</v>
      </c>
      <c r="D849">
        <v>8320.61</v>
      </c>
      <c r="E849">
        <v>-12420.5</v>
      </c>
      <c r="F849">
        <v>6723.54</v>
      </c>
      <c r="G849">
        <v>3822.19</v>
      </c>
      <c r="H849">
        <v>-7197.6</v>
      </c>
      <c r="I849">
        <v>-9465.16</v>
      </c>
      <c r="J849">
        <v>-3215.76</v>
      </c>
      <c r="K849">
        <v>-742.81700000000001</v>
      </c>
      <c r="L849">
        <v>-10002.4</v>
      </c>
      <c r="M849">
        <v>-632.15599999999995</v>
      </c>
      <c r="N849">
        <v>-3752.89</v>
      </c>
      <c r="O849">
        <v>-8698.7099999999991</v>
      </c>
      <c r="P849">
        <v>-1904.48</v>
      </c>
      <c r="Q849">
        <v>1793.51</v>
      </c>
      <c r="R849">
        <v>-10073.4</v>
      </c>
      <c r="S849">
        <v>1216.8</v>
      </c>
      <c r="T849">
        <v>-3350.14</v>
      </c>
    </row>
    <row r="850" spans="1:20" x14ac:dyDescent="0.15">
      <c r="A850">
        <v>846</v>
      </c>
      <c r="B850">
        <v>1</v>
      </c>
      <c r="C850">
        <v>-19681.099999999999</v>
      </c>
      <c r="D850">
        <v>9418.11</v>
      </c>
      <c r="E850">
        <v>-11092</v>
      </c>
      <c r="F850">
        <v>8510.6299999999992</v>
      </c>
      <c r="G850">
        <v>-1234.55</v>
      </c>
      <c r="H850">
        <v>-7324.43</v>
      </c>
      <c r="I850">
        <v>-8674.92</v>
      </c>
      <c r="J850">
        <v>-3539.81</v>
      </c>
      <c r="K850">
        <v>-1082.57</v>
      </c>
      <c r="L850">
        <v>-8967.09</v>
      </c>
      <c r="M850">
        <v>-782.24300000000005</v>
      </c>
      <c r="N850">
        <v>-3650.24</v>
      </c>
      <c r="O850">
        <v>-7963.91</v>
      </c>
      <c r="P850">
        <v>-2868.45</v>
      </c>
      <c r="Q850">
        <v>1920.03</v>
      </c>
      <c r="R850">
        <v>-9085.75</v>
      </c>
      <c r="S850">
        <v>1264.1600000000001</v>
      </c>
      <c r="T850">
        <v>-3073.23</v>
      </c>
    </row>
    <row r="851" spans="1:20" x14ac:dyDescent="0.15">
      <c r="A851">
        <v>847</v>
      </c>
      <c r="B851">
        <v>0</v>
      </c>
      <c r="C851">
        <v>-18732.8</v>
      </c>
      <c r="D851">
        <v>7330.73</v>
      </c>
      <c r="E851">
        <v>-7195.98</v>
      </c>
      <c r="F851">
        <v>11378.4</v>
      </c>
      <c r="G851">
        <v>-3603.03</v>
      </c>
      <c r="H851">
        <v>-6478.14</v>
      </c>
      <c r="I851">
        <v>-7655.66</v>
      </c>
      <c r="J851">
        <v>-3974.36</v>
      </c>
      <c r="K851">
        <v>-1485.55</v>
      </c>
      <c r="L851">
        <v>-7750.45</v>
      </c>
      <c r="M851">
        <v>-853.32100000000003</v>
      </c>
      <c r="N851">
        <v>-3420.99</v>
      </c>
      <c r="O851">
        <v>-7260.75</v>
      </c>
      <c r="P851">
        <v>-3943.01</v>
      </c>
      <c r="Q851">
        <v>2275.65</v>
      </c>
      <c r="R851">
        <v>-8026.99</v>
      </c>
      <c r="S851">
        <v>1240.44</v>
      </c>
      <c r="T851">
        <v>-2259.34</v>
      </c>
    </row>
    <row r="852" spans="1:20" x14ac:dyDescent="0.15">
      <c r="A852">
        <v>848</v>
      </c>
      <c r="B852">
        <v>1</v>
      </c>
      <c r="C852">
        <v>-18883.7</v>
      </c>
      <c r="D852">
        <v>1601.32</v>
      </c>
      <c r="E852">
        <v>-2313.1999999999998</v>
      </c>
      <c r="F852">
        <v>11408.4</v>
      </c>
      <c r="G852">
        <v>-2867.5</v>
      </c>
      <c r="H852">
        <v>-3538.29</v>
      </c>
      <c r="I852">
        <v>-6968.51</v>
      </c>
      <c r="J852">
        <v>-4029.43</v>
      </c>
      <c r="K852">
        <v>-2062.4</v>
      </c>
      <c r="L852">
        <v>-7427</v>
      </c>
      <c r="M852">
        <v>-1130</v>
      </c>
      <c r="N852">
        <v>-2804.56</v>
      </c>
      <c r="O852">
        <v>-6897.5</v>
      </c>
      <c r="P852">
        <v>-4740.8100000000004</v>
      </c>
      <c r="Q852">
        <v>2757.63</v>
      </c>
      <c r="R852">
        <v>-6873.43</v>
      </c>
      <c r="S852">
        <v>1153.5</v>
      </c>
      <c r="T852">
        <v>-1587.91</v>
      </c>
    </row>
    <row r="853" spans="1:20" x14ac:dyDescent="0.15">
      <c r="A853">
        <v>849</v>
      </c>
      <c r="B853">
        <v>0</v>
      </c>
      <c r="C853">
        <v>-19752.7</v>
      </c>
      <c r="D853">
        <v>-6537.26</v>
      </c>
      <c r="E853">
        <v>-1399.09</v>
      </c>
      <c r="F853">
        <v>10176.1</v>
      </c>
      <c r="G853">
        <v>-1658.86</v>
      </c>
      <c r="H853">
        <v>-1698.5</v>
      </c>
      <c r="I853">
        <v>-6818.56</v>
      </c>
      <c r="J853">
        <v>-3855.63</v>
      </c>
      <c r="K853">
        <v>-2662.83</v>
      </c>
      <c r="L853">
        <v>-8027.71</v>
      </c>
      <c r="M853">
        <v>-1517.12</v>
      </c>
      <c r="N853">
        <v>-2109.34</v>
      </c>
      <c r="O853">
        <v>-7000.37</v>
      </c>
      <c r="P853">
        <v>-4977.62</v>
      </c>
      <c r="Q853">
        <v>3105.17</v>
      </c>
      <c r="R853">
        <v>-5901.74</v>
      </c>
      <c r="S853">
        <v>987.553</v>
      </c>
      <c r="T853">
        <v>-1548.69</v>
      </c>
    </row>
    <row r="854" spans="1:20" x14ac:dyDescent="0.15">
      <c r="A854">
        <v>850</v>
      </c>
      <c r="B854">
        <v>1</v>
      </c>
      <c r="C854">
        <v>-20139.7</v>
      </c>
      <c r="D854">
        <v>-10998.7</v>
      </c>
      <c r="E854">
        <v>-4797.46</v>
      </c>
      <c r="F854">
        <v>10058.1</v>
      </c>
      <c r="G854">
        <v>-813.54100000000005</v>
      </c>
      <c r="H854">
        <v>-2552.65</v>
      </c>
      <c r="I854">
        <v>-6929.22</v>
      </c>
      <c r="J854">
        <v>-3673.89</v>
      </c>
      <c r="K854">
        <v>-3168.46</v>
      </c>
      <c r="L854">
        <v>-8754.51</v>
      </c>
      <c r="M854">
        <v>-1611.77</v>
      </c>
      <c r="N854">
        <v>-1785.58</v>
      </c>
      <c r="O854">
        <v>-7419.2</v>
      </c>
      <c r="P854">
        <v>-4360.99</v>
      </c>
      <c r="Q854">
        <v>3057.6</v>
      </c>
      <c r="R854">
        <v>-5712.49</v>
      </c>
      <c r="S854">
        <v>932.33</v>
      </c>
      <c r="T854">
        <v>-1967.52</v>
      </c>
    </row>
    <row r="855" spans="1:20" x14ac:dyDescent="0.15">
      <c r="A855">
        <v>851</v>
      </c>
      <c r="B855">
        <v>0</v>
      </c>
      <c r="C855">
        <v>-20187</v>
      </c>
      <c r="D855">
        <v>-8009.57</v>
      </c>
      <c r="E855">
        <v>-8731.7900000000009</v>
      </c>
      <c r="F855">
        <v>10397.799999999999</v>
      </c>
      <c r="G855">
        <v>-1391.07</v>
      </c>
      <c r="H855">
        <v>-3326.34</v>
      </c>
      <c r="I855">
        <v>-7205.82</v>
      </c>
      <c r="J855">
        <v>-3357.79</v>
      </c>
      <c r="K855">
        <v>-3500.22</v>
      </c>
      <c r="L855">
        <v>-9054.56</v>
      </c>
      <c r="M855">
        <v>-1295.5999999999999</v>
      </c>
      <c r="N855">
        <v>-1880.51</v>
      </c>
      <c r="O855">
        <v>-7743.03</v>
      </c>
      <c r="P855">
        <v>-3618.46</v>
      </c>
      <c r="Q855">
        <v>2844.29</v>
      </c>
      <c r="R855">
        <v>-6613.58</v>
      </c>
      <c r="S855">
        <v>995.55100000000004</v>
      </c>
      <c r="T855">
        <v>-2291.35</v>
      </c>
    </row>
    <row r="856" spans="1:20" x14ac:dyDescent="0.15">
      <c r="A856">
        <v>852</v>
      </c>
      <c r="B856">
        <v>1</v>
      </c>
      <c r="C856">
        <v>-20092.2</v>
      </c>
      <c r="D856">
        <v>58.411900000000003</v>
      </c>
      <c r="E856">
        <v>-11765.5</v>
      </c>
      <c r="F856">
        <v>10674.3</v>
      </c>
      <c r="G856">
        <v>-3208.48</v>
      </c>
      <c r="H856">
        <v>-2812.45</v>
      </c>
      <c r="I856">
        <v>-7561.36</v>
      </c>
      <c r="J856">
        <v>-3010.17</v>
      </c>
      <c r="K856">
        <v>-3476.37</v>
      </c>
      <c r="L856">
        <v>-9086.1299999999992</v>
      </c>
      <c r="M856">
        <v>-868.97900000000004</v>
      </c>
      <c r="N856">
        <v>-2212.41</v>
      </c>
      <c r="O856">
        <v>-7964.27</v>
      </c>
      <c r="P856">
        <v>-3065.4</v>
      </c>
      <c r="Q856">
        <v>2480.75</v>
      </c>
      <c r="R856">
        <v>-7838.15</v>
      </c>
      <c r="S856">
        <v>1003.41</v>
      </c>
      <c r="T856">
        <v>-2370.3000000000002</v>
      </c>
    </row>
    <row r="857" spans="1:20" x14ac:dyDescent="0.15">
      <c r="A857">
        <v>853</v>
      </c>
      <c r="B857">
        <v>0</v>
      </c>
      <c r="C857">
        <v>-17349.099999999999</v>
      </c>
      <c r="D857">
        <v>7555.33</v>
      </c>
      <c r="E857">
        <v>-13194.8</v>
      </c>
      <c r="F857">
        <v>11520</v>
      </c>
      <c r="G857">
        <v>-3887.21</v>
      </c>
      <c r="H857">
        <v>-1856.42</v>
      </c>
      <c r="I857">
        <v>-7845.75</v>
      </c>
      <c r="J857">
        <v>-2599.27</v>
      </c>
      <c r="K857">
        <v>-3089.12</v>
      </c>
      <c r="L857">
        <v>-8991.27</v>
      </c>
      <c r="M857">
        <v>-592.51099999999997</v>
      </c>
      <c r="N857">
        <v>-2583.7399999999998</v>
      </c>
      <c r="O857">
        <v>-8106.44</v>
      </c>
      <c r="P857">
        <v>-2868.07</v>
      </c>
      <c r="Q857">
        <v>2054.13</v>
      </c>
      <c r="R857">
        <v>-8556.91</v>
      </c>
      <c r="S857">
        <v>940.19200000000001</v>
      </c>
      <c r="T857">
        <v>-2512.59</v>
      </c>
    </row>
    <row r="858" spans="1:20" x14ac:dyDescent="0.15">
      <c r="A858">
        <v>854</v>
      </c>
      <c r="B858">
        <v>1</v>
      </c>
      <c r="C858">
        <v>-12339.7</v>
      </c>
      <c r="D858">
        <v>9512.52</v>
      </c>
      <c r="E858">
        <v>-11226.2</v>
      </c>
      <c r="F858">
        <v>12863.2</v>
      </c>
      <c r="G858">
        <v>-2654.14</v>
      </c>
      <c r="H858">
        <v>-1343.11</v>
      </c>
      <c r="I858">
        <v>-8082.78</v>
      </c>
      <c r="J858">
        <v>-2243.79</v>
      </c>
      <c r="K858">
        <v>-2575.56</v>
      </c>
      <c r="L858">
        <v>-8762.11</v>
      </c>
      <c r="M858">
        <v>-679.57100000000003</v>
      </c>
      <c r="N858">
        <v>-2939.28</v>
      </c>
      <c r="O858">
        <v>-8280.31</v>
      </c>
      <c r="P858">
        <v>-2670.42</v>
      </c>
      <c r="Q858">
        <v>1777.66</v>
      </c>
      <c r="R858">
        <v>-8612.01</v>
      </c>
      <c r="S858">
        <v>861.18299999999999</v>
      </c>
      <c r="T858">
        <v>-2654.76</v>
      </c>
    </row>
    <row r="859" spans="1:20" x14ac:dyDescent="0.15">
      <c r="A859">
        <v>855</v>
      </c>
      <c r="B859">
        <v>0</v>
      </c>
      <c r="C859">
        <v>-7654.78</v>
      </c>
      <c r="D859">
        <v>5584.2</v>
      </c>
      <c r="E859">
        <v>-7172.8</v>
      </c>
      <c r="F859">
        <v>13502.8</v>
      </c>
      <c r="G859">
        <v>-663.06299999999999</v>
      </c>
      <c r="H859">
        <v>-1904.46</v>
      </c>
      <c r="I859">
        <v>-8177.52</v>
      </c>
      <c r="J859">
        <v>-1943.55</v>
      </c>
      <c r="K859">
        <v>-2180.58</v>
      </c>
      <c r="L859">
        <v>-8438.15</v>
      </c>
      <c r="M859">
        <v>-1074.68</v>
      </c>
      <c r="N859">
        <v>-3247.39</v>
      </c>
      <c r="O859">
        <v>-8469.91</v>
      </c>
      <c r="P859">
        <v>-2409.7399999999998</v>
      </c>
      <c r="Q859">
        <v>1556.42</v>
      </c>
      <c r="R859">
        <v>-8367.06</v>
      </c>
      <c r="S859">
        <v>829.60400000000004</v>
      </c>
      <c r="T859">
        <v>-2472.9</v>
      </c>
    </row>
    <row r="860" spans="1:20" x14ac:dyDescent="0.15">
      <c r="A860">
        <v>856</v>
      </c>
      <c r="B860">
        <v>1</v>
      </c>
      <c r="C860">
        <v>-3996.94</v>
      </c>
      <c r="D860">
        <v>1231.5899999999999</v>
      </c>
      <c r="E860">
        <v>-8487.14</v>
      </c>
      <c r="F860">
        <v>12625.3</v>
      </c>
      <c r="G860">
        <v>869.45500000000004</v>
      </c>
      <c r="H860">
        <v>-2923.65</v>
      </c>
      <c r="I860">
        <v>-8201.24</v>
      </c>
      <c r="J860">
        <v>-1888.37</v>
      </c>
      <c r="K860">
        <v>-1864.54</v>
      </c>
      <c r="L860">
        <v>-8035.18</v>
      </c>
      <c r="M860">
        <v>-1216.73</v>
      </c>
      <c r="N860">
        <v>-3523.92</v>
      </c>
      <c r="O860">
        <v>-8533.06</v>
      </c>
      <c r="P860">
        <v>-2164.79</v>
      </c>
      <c r="Q860">
        <v>1532.83</v>
      </c>
      <c r="R860">
        <v>-8161.67</v>
      </c>
      <c r="S860">
        <v>782.17399999999998</v>
      </c>
      <c r="T860">
        <v>-2117.36</v>
      </c>
    </row>
    <row r="861" spans="1:20" x14ac:dyDescent="0.15">
      <c r="A861">
        <v>857</v>
      </c>
      <c r="B861">
        <v>0</v>
      </c>
      <c r="C861">
        <v>-3492.62</v>
      </c>
      <c r="D861">
        <v>1841.84</v>
      </c>
      <c r="E861">
        <v>-9441.17</v>
      </c>
      <c r="F861">
        <v>10942.4</v>
      </c>
      <c r="G861">
        <v>1295.74</v>
      </c>
      <c r="H861">
        <v>-3531.84</v>
      </c>
      <c r="I861">
        <v>-8383.02</v>
      </c>
      <c r="J861">
        <v>-2006.88</v>
      </c>
      <c r="K861">
        <v>-1643.36</v>
      </c>
      <c r="L861">
        <v>-7980.05</v>
      </c>
      <c r="M861">
        <v>-1161.43</v>
      </c>
      <c r="N861">
        <v>-3539.6</v>
      </c>
      <c r="O861">
        <v>-8770.2099999999991</v>
      </c>
      <c r="P861">
        <v>-1983.11</v>
      </c>
      <c r="Q861">
        <v>1746.2</v>
      </c>
      <c r="R861">
        <v>-8122.22</v>
      </c>
      <c r="S861">
        <v>774.30799999999999</v>
      </c>
      <c r="T861">
        <v>-2022.67</v>
      </c>
    </row>
    <row r="862" spans="1:20" x14ac:dyDescent="0.15">
      <c r="A862">
        <v>858</v>
      </c>
      <c r="B862">
        <v>1</v>
      </c>
      <c r="C862">
        <v>-6377.17</v>
      </c>
      <c r="D862">
        <v>4923.1400000000003</v>
      </c>
      <c r="E862">
        <v>-7639.75</v>
      </c>
      <c r="F862">
        <v>9710.07</v>
      </c>
      <c r="G862">
        <v>695.02599999999995</v>
      </c>
      <c r="H862">
        <v>-3982.24</v>
      </c>
      <c r="I862">
        <v>-8754.41</v>
      </c>
      <c r="J862">
        <v>-2006.83</v>
      </c>
      <c r="K862">
        <v>-1532.77</v>
      </c>
      <c r="L862">
        <v>-8438.43</v>
      </c>
      <c r="M862">
        <v>-1169.3599999999999</v>
      </c>
      <c r="N862">
        <v>-3310.44</v>
      </c>
      <c r="O862">
        <v>-9165.25</v>
      </c>
      <c r="P862">
        <v>-1959.46</v>
      </c>
      <c r="Q862">
        <v>1999.01</v>
      </c>
      <c r="R862">
        <v>-8256.58</v>
      </c>
      <c r="S862">
        <v>908.66800000000001</v>
      </c>
      <c r="T862">
        <v>-2267.6799999999998</v>
      </c>
    </row>
    <row r="863" spans="1:20" x14ac:dyDescent="0.15">
      <c r="A863">
        <v>859</v>
      </c>
      <c r="B863">
        <v>0</v>
      </c>
      <c r="C863">
        <v>-8272.48</v>
      </c>
      <c r="D863">
        <v>8613.18</v>
      </c>
      <c r="E863">
        <v>-5964.83</v>
      </c>
      <c r="F863">
        <v>9457.52</v>
      </c>
      <c r="G863">
        <v>-15.9488</v>
      </c>
      <c r="H863">
        <v>-4709.22</v>
      </c>
      <c r="I863">
        <v>-9094.11</v>
      </c>
      <c r="J863">
        <v>-2164.9499999999998</v>
      </c>
      <c r="K863">
        <v>-1477.47</v>
      </c>
      <c r="L863">
        <v>-8999.36</v>
      </c>
      <c r="M863">
        <v>-1208.8599999999999</v>
      </c>
      <c r="N863">
        <v>-3105.05</v>
      </c>
      <c r="O863">
        <v>-9489.16</v>
      </c>
      <c r="P863">
        <v>-1975.25</v>
      </c>
      <c r="Q863">
        <v>2093.7600000000002</v>
      </c>
      <c r="R863">
        <v>-8525.25</v>
      </c>
      <c r="S863">
        <v>1177.33</v>
      </c>
      <c r="T863">
        <v>-2480.94</v>
      </c>
    </row>
    <row r="864" spans="1:20" x14ac:dyDescent="0.15">
      <c r="A864">
        <v>860</v>
      </c>
      <c r="B864">
        <v>1</v>
      </c>
      <c r="C864">
        <v>-6264.53</v>
      </c>
      <c r="D864">
        <v>11290.9</v>
      </c>
      <c r="E864">
        <v>-5072.32</v>
      </c>
      <c r="F864">
        <v>9876.3799999999992</v>
      </c>
      <c r="G864">
        <v>-189.60300000000001</v>
      </c>
      <c r="H864">
        <v>-5388.61</v>
      </c>
      <c r="I864">
        <v>-9299.5</v>
      </c>
      <c r="J864">
        <v>-2362.4299999999998</v>
      </c>
      <c r="K864">
        <v>-1437.97</v>
      </c>
      <c r="L864">
        <v>-9180.94</v>
      </c>
      <c r="M864">
        <v>-1153.51</v>
      </c>
      <c r="N864">
        <v>-3041.88</v>
      </c>
      <c r="O864">
        <v>-9670.84</v>
      </c>
      <c r="P864">
        <v>-2046.39</v>
      </c>
      <c r="Q864">
        <v>2093.7600000000002</v>
      </c>
      <c r="R864">
        <v>-8865</v>
      </c>
      <c r="S864">
        <v>1469.65</v>
      </c>
      <c r="T864">
        <v>-2433.46</v>
      </c>
    </row>
    <row r="865" spans="1:20" x14ac:dyDescent="0.15">
      <c r="A865">
        <v>861</v>
      </c>
      <c r="B865">
        <v>0</v>
      </c>
      <c r="C865">
        <v>-2551.1</v>
      </c>
      <c r="D865">
        <v>10808.1</v>
      </c>
      <c r="E865">
        <v>-4448.07</v>
      </c>
      <c r="F865">
        <v>10303</v>
      </c>
      <c r="G865">
        <v>-63.168799999999997</v>
      </c>
      <c r="H865">
        <v>-5538.56</v>
      </c>
      <c r="I865">
        <v>-9291.5300000000007</v>
      </c>
      <c r="J865">
        <v>-2552.08</v>
      </c>
      <c r="K865">
        <v>-1327.33</v>
      </c>
      <c r="L865">
        <v>-9046.58</v>
      </c>
      <c r="M865">
        <v>-987.57399999999996</v>
      </c>
      <c r="N865">
        <v>-3136.73</v>
      </c>
      <c r="O865">
        <v>-9623.36</v>
      </c>
      <c r="P865">
        <v>-2164.9</v>
      </c>
      <c r="Q865">
        <v>1998.91</v>
      </c>
      <c r="R865">
        <v>-9054.5499999999993</v>
      </c>
      <c r="S865">
        <v>1722.47</v>
      </c>
      <c r="T865">
        <v>-2204.31</v>
      </c>
    </row>
    <row r="866" spans="1:20" x14ac:dyDescent="0.15">
      <c r="A866">
        <v>862</v>
      </c>
      <c r="B866">
        <v>1</v>
      </c>
      <c r="C866">
        <v>-758.37199999999996</v>
      </c>
      <c r="D866">
        <v>8113.55</v>
      </c>
      <c r="E866">
        <v>-4053.17</v>
      </c>
      <c r="F866">
        <v>10453</v>
      </c>
      <c r="G866">
        <v>-379.39800000000002</v>
      </c>
      <c r="H866">
        <v>-5159.21</v>
      </c>
      <c r="I866">
        <v>-9125.59</v>
      </c>
      <c r="J866">
        <v>-2812.82</v>
      </c>
      <c r="K866">
        <v>-1216.73</v>
      </c>
      <c r="L866">
        <v>-8754.2099999999991</v>
      </c>
      <c r="M866">
        <v>-837.476</v>
      </c>
      <c r="N866">
        <v>-3271.04</v>
      </c>
      <c r="O866">
        <v>-9417.92</v>
      </c>
      <c r="P866">
        <v>-2188.56</v>
      </c>
      <c r="Q866">
        <v>1864.6</v>
      </c>
      <c r="R866">
        <v>-8896.43</v>
      </c>
      <c r="S866">
        <v>1864.65</v>
      </c>
      <c r="T866">
        <v>-2093.7600000000002</v>
      </c>
    </row>
    <row r="867" spans="1:20" x14ac:dyDescent="0.15">
      <c r="A867">
        <v>863</v>
      </c>
      <c r="B867">
        <v>0</v>
      </c>
      <c r="C867">
        <v>-1145.8699999999999</v>
      </c>
      <c r="D867">
        <v>5482.77</v>
      </c>
      <c r="E867">
        <v>-4464.24</v>
      </c>
      <c r="F867">
        <v>10587.4</v>
      </c>
      <c r="G867">
        <v>-1224.8800000000001</v>
      </c>
      <c r="H867">
        <v>-4582.4399999999996</v>
      </c>
      <c r="I867">
        <v>-8975.49</v>
      </c>
      <c r="J867">
        <v>-2923.36</v>
      </c>
      <c r="K867">
        <v>-1185.1500000000001</v>
      </c>
      <c r="L867">
        <v>-8540.94</v>
      </c>
      <c r="M867">
        <v>-647.827</v>
      </c>
      <c r="N867">
        <v>-3294.7</v>
      </c>
      <c r="O867">
        <v>-9038.6200000000008</v>
      </c>
      <c r="P867">
        <v>-2125.35</v>
      </c>
      <c r="Q867">
        <v>1698.67</v>
      </c>
      <c r="R867">
        <v>-8485.5499999999993</v>
      </c>
      <c r="S867">
        <v>1967.37</v>
      </c>
      <c r="T867">
        <v>-2022.63</v>
      </c>
    </row>
    <row r="868" spans="1:20" x14ac:dyDescent="0.15">
      <c r="A868">
        <v>864</v>
      </c>
      <c r="B868">
        <v>1</v>
      </c>
      <c r="C868">
        <v>-1801.52</v>
      </c>
      <c r="D868">
        <v>3894.93</v>
      </c>
      <c r="E868">
        <v>-5206.91</v>
      </c>
      <c r="F868">
        <v>10832.3</v>
      </c>
      <c r="G868">
        <v>-1856.82</v>
      </c>
      <c r="H868">
        <v>-4037.29</v>
      </c>
      <c r="I868">
        <v>-8928.11</v>
      </c>
      <c r="J868">
        <v>-2923.36</v>
      </c>
      <c r="K868">
        <v>-1303.71</v>
      </c>
      <c r="L868">
        <v>-8469.85</v>
      </c>
      <c r="M868">
        <v>-529.35699999999997</v>
      </c>
      <c r="N868">
        <v>-3302.62</v>
      </c>
      <c r="O868">
        <v>-8896.5300000000007</v>
      </c>
      <c r="P868">
        <v>-1548.39</v>
      </c>
      <c r="Q868">
        <v>1619.7</v>
      </c>
      <c r="R868">
        <v>-8272.32</v>
      </c>
      <c r="S868">
        <v>1991.04</v>
      </c>
      <c r="T868">
        <v>-1856.69</v>
      </c>
    </row>
    <row r="869" spans="1:20" x14ac:dyDescent="0.15">
      <c r="A869">
        <v>865</v>
      </c>
      <c r="B869">
        <v>0</v>
      </c>
      <c r="C869">
        <v>-1690.71</v>
      </c>
      <c r="D869">
        <v>3223.53</v>
      </c>
      <c r="E869">
        <v>-5680.88</v>
      </c>
      <c r="F869">
        <v>11156.3</v>
      </c>
      <c r="G869">
        <v>-1848.77</v>
      </c>
      <c r="H869">
        <v>-3713.42</v>
      </c>
      <c r="I869">
        <v>-8928.11</v>
      </c>
      <c r="J869">
        <v>-2828.52</v>
      </c>
      <c r="K869">
        <v>-1453.81</v>
      </c>
      <c r="L869">
        <v>-8430.34</v>
      </c>
      <c r="M869">
        <v>-584.69799999999998</v>
      </c>
      <c r="N869">
        <v>-3389.55</v>
      </c>
      <c r="O869">
        <v>-8714.7099999999991</v>
      </c>
      <c r="P869">
        <v>-1327.42</v>
      </c>
      <c r="Q869">
        <v>1430.01</v>
      </c>
      <c r="R869">
        <v>-8351.3799999999992</v>
      </c>
      <c r="S869">
        <v>2046.38</v>
      </c>
      <c r="T869">
        <v>-1730.3</v>
      </c>
    </row>
    <row r="870" spans="1:20" x14ac:dyDescent="0.15">
      <c r="A870">
        <v>866</v>
      </c>
      <c r="B870">
        <v>1</v>
      </c>
      <c r="C870">
        <v>-1050.68</v>
      </c>
      <c r="D870">
        <v>3223.65</v>
      </c>
      <c r="E870">
        <v>-5783.51</v>
      </c>
      <c r="F870">
        <v>11488.1</v>
      </c>
      <c r="G870">
        <v>-1429.97</v>
      </c>
      <c r="H870">
        <v>-3681.88</v>
      </c>
      <c r="I870">
        <v>-8856.98</v>
      </c>
      <c r="J870">
        <v>-2623.08</v>
      </c>
      <c r="K870">
        <v>-1548.61</v>
      </c>
      <c r="L870">
        <v>-8343.42</v>
      </c>
      <c r="M870">
        <v>-750.63400000000001</v>
      </c>
      <c r="N870">
        <v>-3508.06</v>
      </c>
      <c r="O870">
        <v>-8619.99</v>
      </c>
      <c r="P870">
        <v>-995.38</v>
      </c>
      <c r="Q870">
        <v>1303.6600000000001</v>
      </c>
      <c r="R870">
        <v>-8580.5300000000007</v>
      </c>
      <c r="S870">
        <v>2164.89</v>
      </c>
      <c r="T870">
        <v>-1722.42</v>
      </c>
    </row>
    <row r="871" spans="1:20" x14ac:dyDescent="0.15">
      <c r="A871">
        <v>867</v>
      </c>
      <c r="B871">
        <v>0</v>
      </c>
      <c r="C871">
        <v>-442.35599999999999</v>
      </c>
      <c r="D871">
        <v>3389.55</v>
      </c>
      <c r="E871">
        <v>-5530.61</v>
      </c>
      <c r="F871">
        <v>11709.3</v>
      </c>
      <c r="G871">
        <v>-987.54700000000003</v>
      </c>
      <c r="H871">
        <v>-3784.6</v>
      </c>
      <c r="I871">
        <v>-8738.4699999999993</v>
      </c>
      <c r="J871">
        <v>-2362.34</v>
      </c>
      <c r="K871">
        <v>-1556.49</v>
      </c>
      <c r="L871">
        <v>-8272.32</v>
      </c>
      <c r="M871">
        <v>-853.31399999999996</v>
      </c>
      <c r="N871">
        <v>-3602.86</v>
      </c>
      <c r="O871">
        <v>-8746.42</v>
      </c>
      <c r="P871">
        <v>-568.82500000000005</v>
      </c>
      <c r="Q871">
        <v>1208.82</v>
      </c>
      <c r="R871">
        <v>-8809.64</v>
      </c>
      <c r="S871">
        <v>2212.2800000000002</v>
      </c>
      <c r="T871">
        <v>-1785.64</v>
      </c>
    </row>
    <row r="872" spans="1:20" x14ac:dyDescent="0.15">
      <c r="A872">
        <v>868</v>
      </c>
      <c r="B872">
        <v>1</v>
      </c>
      <c r="C872">
        <v>-213.31899999999999</v>
      </c>
      <c r="D872">
        <v>3365.8</v>
      </c>
      <c r="E872">
        <v>-5135.57</v>
      </c>
      <c r="F872">
        <v>11725</v>
      </c>
      <c r="G872">
        <v>-663.63199999999995</v>
      </c>
      <c r="H872">
        <v>-3808.27</v>
      </c>
      <c r="I872">
        <v>-8667.3700000000008</v>
      </c>
      <c r="J872">
        <v>-2204.36</v>
      </c>
      <c r="K872">
        <v>-1516.98</v>
      </c>
      <c r="L872">
        <v>-8232.82</v>
      </c>
      <c r="M872">
        <v>-892.81899999999996</v>
      </c>
      <c r="N872">
        <v>-3705.58</v>
      </c>
      <c r="O872">
        <v>-8501.3700000000008</v>
      </c>
      <c r="P872">
        <v>-331.798</v>
      </c>
      <c r="Q872">
        <v>1027.0899999999999</v>
      </c>
      <c r="R872">
        <v>-8841.19</v>
      </c>
      <c r="S872">
        <v>2164.86</v>
      </c>
      <c r="T872">
        <v>-1746.1</v>
      </c>
    </row>
    <row r="873" spans="1:20" x14ac:dyDescent="0.15">
      <c r="A873">
        <v>869</v>
      </c>
      <c r="B873">
        <v>0</v>
      </c>
      <c r="C873">
        <v>-150.10499999999999</v>
      </c>
      <c r="D873">
        <v>3105.03</v>
      </c>
      <c r="E873">
        <v>-4977.62</v>
      </c>
      <c r="F873">
        <v>11527.5</v>
      </c>
      <c r="G873">
        <v>-458.23</v>
      </c>
      <c r="H873">
        <v>-3839.89</v>
      </c>
      <c r="I873">
        <v>-8580.4500000000007</v>
      </c>
      <c r="J873">
        <v>-2054.2199999999998</v>
      </c>
      <c r="K873">
        <v>-1453.77</v>
      </c>
      <c r="L873">
        <v>-8074.77</v>
      </c>
      <c r="M873">
        <v>-837.48400000000004</v>
      </c>
      <c r="N873">
        <v>-3871.52</v>
      </c>
      <c r="O873">
        <v>-8035.23</v>
      </c>
      <c r="P873">
        <v>-23.640899999999998</v>
      </c>
      <c r="Q873">
        <v>853.279</v>
      </c>
      <c r="R873">
        <v>-8667.34</v>
      </c>
      <c r="S873">
        <v>2062.14</v>
      </c>
      <c r="T873">
        <v>-1627.58</v>
      </c>
    </row>
    <row r="874" spans="1:20" x14ac:dyDescent="0.15">
      <c r="A874">
        <v>870</v>
      </c>
      <c r="B874">
        <v>1</v>
      </c>
      <c r="C874">
        <v>-403.029</v>
      </c>
      <c r="D874">
        <v>2654.65</v>
      </c>
      <c r="E874">
        <v>-4953.91</v>
      </c>
      <c r="F874">
        <v>11274.7</v>
      </c>
      <c r="G874">
        <v>-395.04899999999998</v>
      </c>
      <c r="H874">
        <v>-3871.48</v>
      </c>
      <c r="I874">
        <v>-8414.52</v>
      </c>
      <c r="J874">
        <v>-1927.83</v>
      </c>
      <c r="K874">
        <v>-1303.6300000000001</v>
      </c>
      <c r="L874">
        <v>-7956.29</v>
      </c>
      <c r="M874">
        <v>-695.26099999999997</v>
      </c>
      <c r="N874">
        <v>-3997.91</v>
      </c>
      <c r="O874">
        <v>-8027.45</v>
      </c>
      <c r="P874">
        <v>71.095799999999997</v>
      </c>
      <c r="Q874">
        <v>695.26099999999997</v>
      </c>
      <c r="R874">
        <v>-8430.31</v>
      </c>
      <c r="S874">
        <v>1896.2</v>
      </c>
      <c r="T874">
        <v>-1603.91</v>
      </c>
    </row>
    <row r="875" spans="1:20" x14ac:dyDescent="0.15">
      <c r="A875">
        <v>871</v>
      </c>
      <c r="B875">
        <v>0</v>
      </c>
      <c r="C875">
        <v>-1043.05</v>
      </c>
      <c r="D875">
        <v>1927.7</v>
      </c>
      <c r="E875">
        <v>-4866.99</v>
      </c>
      <c r="F875">
        <v>11061.3</v>
      </c>
      <c r="G875">
        <v>-466.17700000000002</v>
      </c>
      <c r="H875">
        <v>-3895.19</v>
      </c>
      <c r="I875">
        <v>-8288.1200000000008</v>
      </c>
      <c r="J875">
        <v>-1848.82</v>
      </c>
      <c r="K875">
        <v>-1200.94</v>
      </c>
      <c r="L875">
        <v>-7845.65</v>
      </c>
      <c r="M875">
        <v>-466.11500000000001</v>
      </c>
      <c r="N875">
        <v>-4053.21</v>
      </c>
      <c r="O875">
        <v>-8066.89</v>
      </c>
      <c r="P875">
        <v>39.504899999999999</v>
      </c>
      <c r="Q875">
        <v>560.95100000000002</v>
      </c>
      <c r="R875">
        <v>-8169.58</v>
      </c>
      <c r="S875">
        <v>1698.68</v>
      </c>
      <c r="T875">
        <v>-1667.12</v>
      </c>
    </row>
    <row r="876" spans="1:20" x14ac:dyDescent="0.15">
      <c r="A876">
        <v>872</v>
      </c>
      <c r="B876">
        <v>1</v>
      </c>
      <c r="C876">
        <v>-1509.13</v>
      </c>
      <c r="D876">
        <v>987.47799999999995</v>
      </c>
      <c r="E876">
        <v>-4772.18</v>
      </c>
      <c r="F876">
        <v>10911.2</v>
      </c>
      <c r="G876">
        <v>-655.81700000000001</v>
      </c>
      <c r="H876">
        <v>-4005.82</v>
      </c>
      <c r="I876">
        <v>-8114.28</v>
      </c>
      <c r="J876">
        <v>-1746.1</v>
      </c>
      <c r="K876">
        <v>-1185.1500000000001</v>
      </c>
      <c r="L876">
        <v>-7663.93</v>
      </c>
      <c r="M876">
        <v>-165.874</v>
      </c>
      <c r="N876">
        <v>-4069.01</v>
      </c>
      <c r="O876">
        <v>-7924.67</v>
      </c>
      <c r="P876">
        <v>39.504899999999999</v>
      </c>
      <c r="Q876">
        <v>418.72899999999998</v>
      </c>
      <c r="R876">
        <v>-7869.33</v>
      </c>
      <c r="S876">
        <v>1453.74</v>
      </c>
      <c r="T876">
        <v>-1746.13</v>
      </c>
    </row>
    <row r="877" spans="1:20" x14ac:dyDescent="0.15">
      <c r="A877">
        <v>873</v>
      </c>
      <c r="B877">
        <v>0</v>
      </c>
      <c r="C877">
        <v>-1643.41</v>
      </c>
      <c r="D877">
        <v>260.65600000000001</v>
      </c>
      <c r="E877">
        <v>-4669.47</v>
      </c>
      <c r="F877">
        <v>10887.6</v>
      </c>
      <c r="G877">
        <v>-845.42700000000002</v>
      </c>
      <c r="H877">
        <v>-4092.72</v>
      </c>
      <c r="I877">
        <v>-7972.08</v>
      </c>
      <c r="J877">
        <v>-1627.59</v>
      </c>
      <c r="K877">
        <v>-1066.6099999999999</v>
      </c>
      <c r="L877">
        <v>-7537.53</v>
      </c>
      <c r="M877">
        <v>55.328699999999998</v>
      </c>
      <c r="N877">
        <v>-4045.3</v>
      </c>
      <c r="O877">
        <v>-7885.19</v>
      </c>
      <c r="P877">
        <v>110.63</v>
      </c>
      <c r="Q877">
        <v>284.41899999999998</v>
      </c>
      <c r="R877">
        <v>-7553.3</v>
      </c>
      <c r="S877">
        <v>1200.92</v>
      </c>
      <c r="T877">
        <v>-1777.72</v>
      </c>
    </row>
    <row r="878" spans="1:20" x14ac:dyDescent="0.15">
      <c r="A878">
        <v>874</v>
      </c>
      <c r="B878">
        <v>1</v>
      </c>
      <c r="C878">
        <v>-2038.54</v>
      </c>
      <c r="D878">
        <v>63.213000000000001</v>
      </c>
      <c r="E878">
        <v>-4645.78</v>
      </c>
      <c r="F878">
        <v>10927.1</v>
      </c>
      <c r="G878">
        <v>-932.32100000000003</v>
      </c>
      <c r="H878">
        <v>-4084.8</v>
      </c>
      <c r="I878">
        <v>-7821.95</v>
      </c>
      <c r="J878">
        <v>-1532.78</v>
      </c>
      <c r="K878">
        <v>-987.62300000000005</v>
      </c>
      <c r="L878">
        <v>-7505.94</v>
      </c>
      <c r="M878">
        <v>189.63900000000001</v>
      </c>
      <c r="N878">
        <v>-4029.5</v>
      </c>
      <c r="O878">
        <v>-7924.69</v>
      </c>
      <c r="P878">
        <v>110.604</v>
      </c>
      <c r="Q878">
        <v>189.614</v>
      </c>
      <c r="R878">
        <v>-7260.97</v>
      </c>
      <c r="S878">
        <v>963.89</v>
      </c>
      <c r="T878">
        <v>-1801.43</v>
      </c>
    </row>
    <row r="879" spans="1:20" x14ac:dyDescent="0.15">
      <c r="A879">
        <v>875</v>
      </c>
      <c r="B879">
        <v>0</v>
      </c>
      <c r="C879">
        <v>-2741.73</v>
      </c>
      <c r="D879">
        <v>434.625</v>
      </c>
      <c r="E879">
        <v>-4590.46</v>
      </c>
      <c r="F879">
        <v>10990.3</v>
      </c>
      <c r="G879">
        <v>-995.53399999999999</v>
      </c>
      <c r="H879">
        <v>-4092.72</v>
      </c>
      <c r="I879">
        <v>-7553.31</v>
      </c>
      <c r="J879">
        <v>-1477.48</v>
      </c>
      <c r="K879">
        <v>-1058.75</v>
      </c>
      <c r="L879">
        <v>-7411.11</v>
      </c>
      <c r="M879">
        <v>308.15300000000002</v>
      </c>
      <c r="N879">
        <v>-4100.63</v>
      </c>
      <c r="O879">
        <v>-8011.61</v>
      </c>
      <c r="P879">
        <v>-86.943799999999996</v>
      </c>
      <c r="Q879">
        <v>134.31200000000001</v>
      </c>
      <c r="R879">
        <v>-6984.44</v>
      </c>
      <c r="S879">
        <v>797.98500000000001</v>
      </c>
      <c r="T879">
        <v>-1840.93</v>
      </c>
    </row>
    <row r="880" spans="1:20" x14ac:dyDescent="0.15">
      <c r="A880">
        <v>876</v>
      </c>
      <c r="B880">
        <v>1</v>
      </c>
      <c r="C880">
        <v>-3278.95</v>
      </c>
      <c r="D880">
        <v>1074.6099999999999</v>
      </c>
      <c r="E880">
        <v>-4211.16</v>
      </c>
      <c r="F880">
        <v>10998.2</v>
      </c>
      <c r="G880">
        <v>-1027.1300000000001</v>
      </c>
      <c r="H880">
        <v>-4132.22</v>
      </c>
      <c r="I880">
        <v>-7308.39</v>
      </c>
      <c r="J880">
        <v>-1437.98</v>
      </c>
      <c r="K880">
        <v>-987.60199999999998</v>
      </c>
      <c r="L880">
        <v>-7253.09</v>
      </c>
      <c r="M880">
        <v>426.666</v>
      </c>
      <c r="N880">
        <v>-4148.0200000000004</v>
      </c>
      <c r="O880">
        <v>-8035.3</v>
      </c>
      <c r="P880">
        <v>-197.52500000000001</v>
      </c>
      <c r="Q880">
        <v>142.22200000000001</v>
      </c>
      <c r="R880">
        <v>-6660.49</v>
      </c>
      <c r="S880">
        <v>703.17899999999997</v>
      </c>
      <c r="T880">
        <v>-1904.15</v>
      </c>
    </row>
    <row r="881" spans="1:20" x14ac:dyDescent="0.15">
      <c r="A881">
        <v>877</v>
      </c>
      <c r="B881">
        <v>0</v>
      </c>
      <c r="C881">
        <v>-3436.93</v>
      </c>
      <c r="D881">
        <v>1532.82</v>
      </c>
      <c r="E881">
        <v>-3990</v>
      </c>
      <c r="F881">
        <v>10958.7</v>
      </c>
      <c r="G881">
        <v>-1003.42</v>
      </c>
      <c r="H881">
        <v>-4076.9</v>
      </c>
      <c r="I881">
        <v>-7181.99</v>
      </c>
      <c r="J881">
        <v>-1469.59</v>
      </c>
      <c r="K881">
        <v>-837.49300000000005</v>
      </c>
      <c r="L881">
        <v>-7142.48</v>
      </c>
      <c r="M881">
        <v>568.88699999999994</v>
      </c>
      <c r="N881">
        <v>-4124.3100000000004</v>
      </c>
      <c r="O881">
        <v>-7948.38</v>
      </c>
      <c r="P881">
        <v>-292.35199999999998</v>
      </c>
      <c r="Q881">
        <v>158.02000000000001</v>
      </c>
      <c r="R881">
        <v>-6352.37</v>
      </c>
      <c r="S881">
        <v>624.16999999999996</v>
      </c>
      <c r="T881">
        <v>-1959.45</v>
      </c>
    </row>
    <row r="882" spans="1:20" x14ac:dyDescent="0.15">
      <c r="A882">
        <v>878</v>
      </c>
      <c r="B882">
        <v>1</v>
      </c>
      <c r="C882">
        <v>-3555.46</v>
      </c>
      <c r="D882">
        <v>1611.79</v>
      </c>
      <c r="E882">
        <v>-3966.29</v>
      </c>
      <c r="F882">
        <v>10966.6</v>
      </c>
      <c r="G882">
        <v>-987.62300000000005</v>
      </c>
      <c r="H882">
        <v>-4124.33</v>
      </c>
      <c r="I882">
        <v>-7126.69</v>
      </c>
      <c r="J882">
        <v>-1596.01</v>
      </c>
      <c r="K882">
        <v>-695.27200000000005</v>
      </c>
      <c r="L882">
        <v>-7087.18</v>
      </c>
      <c r="M882">
        <v>632.07899999999995</v>
      </c>
      <c r="N882">
        <v>-4132.22</v>
      </c>
      <c r="O882">
        <v>-7948.4</v>
      </c>
      <c r="P882">
        <v>-497.78399999999999</v>
      </c>
      <c r="Q882">
        <v>181.726</v>
      </c>
      <c r="R882">
        <v>-6052.13</v>
      </c>
      <c r="S882">
        <v>568.86699999999996</v>
      </c>
      <c r="T882">
        <v>-2022.66</v>
      </c>
    </row>
    <row r="883" spans="1:20" x14ac:dyDescent="0.15">
      <c r="A883">
        <v>879</v>
      </c>
      <c r="B883">
        <v>0</v>
      </c>
      <c r="C883">
        <v>-4203.3999999999996</v>
      </c>
      <c r="D883">
        <v>1390.55</v>
      </c>
      <c r="E883">
        <v>-4069.02</v>
      </c>
      <c r="F883">
        <v>10982.4</v>
      </c>
      <c r="G883">
        <v>-1011.33</v>
      </c>
      <c r="H883">
        <v>-4163.82</v>
      </c>
      <c r="I883">
        <v>-7039.77</v>
      </c>
      <c r="J883">
        <v>-1659.21</v>
      </c>
      <c r="K883">
        <v>-679.49099999999999</v>
      </c>
      <c r="L883">
        <v>-7047.68</v>
      </c>
      <c r="M883">
        <v>655.78499999999997</v>
      </c>
      <c r="N883">
        <v>-4148.0200000000004</v>
      </c>
      <c r="O883">
        <v>-7956.29</v>
      </c>
      <c r="P883">
        <v>-639.98599999999999</v>
      </c>
      <c r="Q883">
        <v>221.23099999999999</v>
      </c>
      <c r="R883">
        <v>-5783.5</v>
      </c>
      <c r="S883">
        <v>600.48099999999999</v>
      </c>
      <c r="T883">
        <v>-2077.96</v>
      </c>
    </row>
    <row r="884" spans="1:20" x14ac:dyDescent="0.15">
      <c r="A884">
        <v>880</v>
      </c>
      <c r="B884">
        <v>1</v>
      </c>
      <c r="C884">
        <v>-5435.98</v>
      </c>
      <c r="D884">
        <v>932.27700000000004</v>
      </c>
      <c r="E884">
        <v>-4148.0200000000004</v>
      </c>
      <c r="F884">
        <v>11006.1</v>
      </c>
      <c r="G884">
        <v>-1027.1300000000001</v>
      </c>
      <c r="H884">
        <v>-4124.3100000000004</v>
      </c>
      <c r="I884">
        <v>-6873.84</v>
      </c>
      <c r="J884">
        <v>-1659.21</v>
      </c>
      <c r="K884">
        <v>-711.08900000000006</v>
      </c>
      <c r="L884">
        <v>-6960.76</v>
      </c>
      <c r="M884">
        <v>671.58399999999995</v>
      </c>
      <c r="N884">
        <v>-4195.43</v>
      </c>
      <c r="O884">
        <v>-7798.26</v>
      </c>
      <c r="P884">
        <v>-766.40700000000004</v>
      </c>
      <c r="Q884">
        <v>260.73500000000001</v>
      </c>
      <c r="R884">
        <v>-5617.59</v>
      </c>
      <c r="S884">
        <v>655.78499999999997</v>
      </c>
      <c r="T884">
        <v>-2046.35</v>
      </c>
    </row>
    <row r="885" spans="1:20" x14ac:dyDescent="0.15">
      <c r="A885">
        <v>881</v>
      </c>
      <c r="B885">
        <v>0</v>
      </c>
      <c r="C885">
        <v>-6810.73</v>
      </c>
      <c r="D885">
        <v>402.91899999999998</v>
      </c>
      <c r="E885">
        <v>-4076.9</v>
      </c>
      <c r="F885">
        <v>11021.9</v>
      </c>
      <c r="G885">
        <v>-1027.1300000000001</v>
      </c>
      <c r="H885">
        <v>-4203.33</v>
      </c>
      <c r="I885">
        <v>-6723.73</v>
      </c>
      <c r="J885">
        <v>-1588.09</v>
      </c>
      <c r="K885">
        <v>-734.79399999999998</v>
      </c>
      <c r="L885">
        <v>-6889.66</v>
      </c>
      <c r="M885">
        <v>671.58399999999995</v>
      </c>
      <c r="N885">
        <v>-4179.62</v>
      </c>
      <c r="O885">
        <v>-7656.05</v>
      </c>
      <c r="P885">
        <v>-853.30899999999997</v>
      </c>
      <c r="Q885">
        <v>347.65100000000001</v>
      </c>
      <c r="R885">
        <v>-5522.78</v>
      </c>
      <c r="S885">
        <v>695.28899999999999</v>
      </c>
      <c r="T885">
        <v>-1991.05</v>
      </c>
    </row>
    <row r="886" spans="1:20" x14ac:dyDescent="0.15">
      <c r="A886">
        <v>882</v>
      </c>
      <c r="B886">
        <v>1</v>
      </c>
      <c r="C886">
        <v>-7798.31</v>
      </c>
      <c r="D886">
        <v>7.8843100000000002</v>
      </c>
      <c r="E886">
        <v>-3982.09</v>
      </c>
      <c r="F886">
        <v>10974.5</v>
      </c>
      <c r="G886">
        <v>-1050.83</v>
      </c>
      <c r="H886">
        <v>-4195.42</v>
      </c>
      <c r="I886">
        <v>-6605.22</v>
      </c>
      <c r="J886">
        <v>-1540.69</v>
      </c>
      <c r="K886">
        <v>-703.18399999999997</v>
      </c>
      <c r="L886">
        <v>-6873.86</v>
      </c>
      <c r="M886">
        <v>671.58399999999995</v>
      </c>
      <c r="N886">
        <v>-4195.43</v>
      </c>
      <c r="O886">
        <v>-7529.63</v>
      </c>
      <c r="P886">
        <v>-916.51900000000001</v>
      </c>
      <c r="Q886">
        <v>395.04899999999998</v>
      </c>
      <c r="R886">
        <v>-5514.89</v>
      </c>
      <c r="S886">
        <v>758.49900000000002</v>
      </c>
      <c r="T886">
        <v>-1951.54</v>
      </c>
    </row>
    <row r="887" spans="1:20" x14ac:dyDescent="0.15">
      <c r="A887">
        <v>883</v>
      </c>
      <c r="B887">
        <v>0</v>
      </c>
      <c r="C887">
        <v>-8430.3799999999992</v>
      </c>
      <c r="D887">
        <v>-379.26600000000002</v>
      </c>
      <c r="E887">
        <v>-3831.97</v>
      </c>
      <c r="F887">
        <v>10942.9</v>
      </c>
      <c r="G887">
        <v>-1019.22</v>
      </c>
      <c r="H887">
        <v>-4100.6099999999997</v>
      </c>
      <c r="I887">
        <v>-6510.41</v>
      </c>
      <c r="J887">
        <v>-1540.69</v>
      </c>
      <c r="K887">
        <v>-695.28800000000001</v>
      </c>
      <c r="L887">
        <v>-6873.86</v>
      </c>
      <c r="M887">
        <v>647.87900000000002</v>
      </c>
      <c r="N887">
        <v>-4274.4399999999996</v>
      </c>
      <c r="O887">
        <v>-7347.91</v>
      </c>
      <c r="P887">
        <v>-948.11800000000005</v>
      </c>
      <c r="Q887">
        <v>442.459</v>
      </c>
      <c r="R887">
        <v>-5578.1</v>
      </c>
      <c r="S887">
        <v>790.09900000000005</v>
      </c>
      <c r="T887">
        <v>-1912.04</v>
      </c>
    </row>
    <row r="888" spans="1:20" x14ac:dyDescent="0.15">
      <c r="A888">
        <v>884</v>
      </c>
      <c r="B888">
        <v>1</v>
      </c>
      <c r="C888">
        <v>-9101.9599999999991</v>
      </c>
      <c r="D888">
        <v>-671.59100000000001</v>
      </c>
      <c r="E888">
        <v>-3610.74</v>
      </c>
      <c r="F888">
        <v>11014</v>
      </c>
      <c r="G888">
        <v>-1011.33</v>
      </c>
      <c r="H888">
        <v>-4069.01</v>
      </c>
      <c r="I888">
        <v>-6455.1</v>
      </c>
      <c r="J888">
        <v>-1540.69</v>
      </c>
      <c r="K888">
        <v>-711.08900000000006</v>
      </c>
      <c r="L888">
        <v>-6826.45</v>
      </c>
      <c r="M888">
        <v>560.96600000000001</v>
      </c>
      <c r="N888">
        <v>-4329.74</v>
      </c>
      <c r="O888">
        <v>-7174.09</v>
      </c>
      <c r="P888">
        <v>-948.11800000000005</v>
      </c>
      <c r="Q888">
        <v>497.76299999999998</v>
      </c>
      <c r="R888">
        <v>-5657.11</v>
      </c>
      <c r="S888">
        <v>837.50699999999995</v>
      </c>
      <c r="T888">
        <v>-1919.94</v>
      </c>
    </row>
    <row r="889" spans="1:20" x14ac:dyDescent="0.15">
      <c r="A889">
        <v>885</v>
      </c>
      <c r="B889">
        <v>0</v>
      </c>
      <c r="C889">
        <v>-9923.66</v>
      </c>
      <c r="D889">
        <v>-679.48199999999997</v>
      </c>
      <c r="E889">
        <v>-3231.49</v>
      </c>
      <c r="F889">
        <v>11108.8</v>
      </c>
      <c r="G889">
        <v>-1050.83</v>
      </c>
      <c r="H889">
        <v>-4116.42</v>
      </c>
      <c r="I889">
        <v>-6344.49</v>
      </c>
      <c r="J889">
        <v>-1588.1</v>
      </c>
      <c r="K889">
        <v>-616.27300000000002</v>
      </c>
      <c r="L889">
        <v>-6865.96</v>
      </c>
      <c r="M889">
        <v>513.56399999999996</v>
      </c>
      <c r="N889">
        <v>-4369.25</v>
      </c>
      <c r="O889">
        <v>-7063.48</v>
      </c>
      <c r="P889">
        <v>-1019.23</v>
      </c>
      <c r="Q889">
        <v>537.26800000000003</v>
      </c>
      <c r="R889">
        <v>-5736.12</v>
      </c>
      <c r="S889">
        <v>821.70100000000002</v>
      </c>
      <c r="T889">
        <v>-1935.74</v>
      </c>
    </row>
    <row r="890" spans="1:20" x14ac:dyDescent="0.15">
      <c r="A890">
        <v>886</v>
      </c>
      <c r="B890">
        <v>1</v>
      </c>
      <c r="C890">
        <v>-10816.5</v>
      </c>
      <c r="D890">
        <v>-513.56100000000004</v>
      </c>
      <c r="E890">
        <v>-2899.66</v>
      </c>
      <c r="F890">
        <v>11140.4</v>
      </c>
      <c r="G890">
        <v>-1066.6300000000001</v>
      </c>
      <c r="H890">
        <v>-4195.42</v>
      </c>
      <c r="I890">
        <v>-6304.99</v>
      </c>
      <c r="J890">
        <v>-1619.7</v>
      </c>
      <c r="K890">
        <v>-505.66199999999998</v>
      </c>
      <c r="L890">
        <v>-6865.96</v>
      </c>
      <c r="M890">
        <v>489.86099999999999</v>
      </c>
      <c r="N890">
        <v>-4408.75</v>
      </c>
      <c r="O890">
        <v>-7008.17</v>
      </c>
      <c r="P890">
        <v>-1066.6300000000001</v>
      </c>
      <c r="Q890">
        <v>481.95800000000003</v>
      </c>
      <c r="R890">
        <v>-5744.02</v>
      </c>
      <c r="S890">
        <v>766.39499999999998</v>
      </c>
      <c r="T890">
        <v>-1959.45</v>
      </c>
    </row>
    <row r="891" spans="1:20" x14ac:dyDescent="0.15">
      <c r="A891">
        <v>887</v>
      </c>
      <c r="B891">
        <v>0</v>
      </c>
      <c r="C891">
        <v>-11772.5</v>
      </c>
      <c r="D891">
        <v>-529.36699999999996</v>
      </c>
      <c r="E891">
        <v>-2828.55</v>
      </c>
      <c r="F891">
        <v>11164.1</v>
      </c>
      <c r="G891">
        <v>-1042.93</v>
      </c>
      <c r="H891">
        <v>-4274.43</v>
      </c>
      <c r="I891">
        <v>-6320.79</v>
      </c>
      <c r="J891">
        <v>-1643.41</v>
      </c>
      <c r="K891">
        <v>-521.46600000000001</v>
      </c>
      <c r="L891">
        <v>-6786.95</v>
      </c>
      <c r="M891">
        <v>521.46600000000001</v>
      </c>
      <c r="N891">
        <v>-4495.66</v>
      </c>
      <c r="O891">
        <v>-6921.26</v>
      </c>
      <c r="P891">
        <v>-1066.6300000000001</v>
      </c>
      <c r="Q891">
        <v>434.55399999999997</v>
      </c>
      <c r="R891">
        <v>-5775.62</v>
      </c>
      <c r="S891">
        <v>703.18700000000001</v>
      </c>
      <c r="T891">
        <v>-1975.25</v>
      </c>
    </row>
    <row r="892" spans="1:20" x14ac:dyDescent="0.15">
      <c r="A892">
        <v>888</v>
      </c>
      <c r="B892">
        <v>1</v>
      </c>
      <c r="C892">
        <v>-12689</v>
      </c>
      <c r="D892">
        <v>-1161.44</v>
      </c>
      <c r="E892">
        <v>-2891.76</v>
      </c>
      <c r="F892">
        <v>11108.8</v>
      </c>
      <c r="G892">
        <v>-1003.43</v>
      </c>
      <c r="H892">
        <v>-4306.04</v>
      </c>
      <c r="I892">
        <v>-6320.79</v>
      </c>
      <c r="J892">
        <v>-1706.61</v>
      </c>
      <c r="K892">
        <v>-529.36599999999999</v>
      </c>
      <c r="L892">
        <v>-6684.23</v>
      </c>
      <c r="M892">
        <v>529.36599999999999</v>
      </c>
      <c r="N892">
        <v>-4543.07</v>
      </c>
      <c r="O892">
        <v>-6850.15</v>
      </c>
      <c r="P892">
        <v>-900.71299999999997</v>
      </c>
      <c r="Q892">
        <v>363.44600000000003</v>
      </c>
      <c r="R892">
        <v>-5807.22</v>
      </c>
      <c r="S892">
        <v>671.58399999999995</v>
      </c>
      <c r="T892">
        <v>-1951.54</v>
      </c>
    </row>
    <row r="893" spans="1:20" x14ac:dyDescent="0.15">
      <c r="A893">
        <v>889</v>
      </c>
      <c r="B893">
        <v>0</v>
      </c>
      <c r="C893">
        <v>-13581.8</v>
      </c>
      <c r="D893">
        <v>-2465.09</v>
      </c>
      <c r="E893">
        <v>-2970.77</v>
      </c>
      <c r="F893">
        <v>11085.1</v>
      </c>
      <c r="G893">
        <v>-1035.03</v>
      </c>
      <c r="H893">
        <v>-4329.74</v>
      </c>
      <c r="I893">
        <v>-6273.38</v>
      </c>
      <c r="J893">
        <v>-1738.22</v>
      </c>
      <c r="K893">
        <v>-513.56399999999996</v>
      </c>
      <c r="L893">
        <v>-6565.72</v>
      </c>
      <c r="M893">
        <v>466.15899999999999</v>
      </c>
      <c r="N893">
        <v>-4543.07</v>
      </c>
      <c r="O893">
        <v>-6881.76</v>
      </c>
      <c r="P893">
        <v>-813.80100000000004</v>
      </c>
      <c r="Q893">
        <v>173.82499999999999</v>
      </c>
      <c r="R893">
        <v>-5736.12</v>
      </c>
      <c r="S893">
        <v>647.88099999999997</v>
      </c>
      <c r="T893">
        <v>-1959.44</v>
      </c>
    </row>
    <row r="894" spans="1:20" x14ac:dyDescent="0.15">
      <c r="A894">
        <v>890</v>
      </c>
      <c r="B894">
        <v>1</v>
      </c>
      <c r="C894">
        <v>-14561.5</v>
      </c>
      <c r="D894">
        <v>-3839.85</v>
      </c>
      <c r="E894">
        <v>-3097.18</v>
      </c>
      <c r="F894">
        <v>11100.9</v>
      </c>
      <c r="G894">
        <v>-1137.74</v>
      </c>
      <c r="H894">
        <v>-4321.84</v>
      </c>
      <c r="I894">
        <v>-6265.48</v>
      </c>
      <c r="J894">
        <v>-1761.92</v>
      </c>
      <c r="K894">
        <v>-537.26599999999996</v>
      </c>
      <c r="L894">
        <v>-6447.21</v>
      </c>
      <c r="M894">
        <v>458.25599999999997</v>
      </c>
      <c r="N894">
        <v>-4519.3599999999997</v>
      </c>
      <c r="O894">
        <v>-6913.36</v>
      </c>
      <c r="P894">
        <v>-711.09299999999996</v>
      </c>
      <c r="Q894">
        <v>-15.7986</v>
      </c>
      <c r="R894">
        <v>-5641.31</v>
      </c>
      <c r="S894">
        <v>632.07899999999995</v>
      </c>
      <c r="T894">
        <v>-1998.95</v>
      </c>
    </row>
    <row r="895" spans="1:20" x14ac:dyDescent="0.15">
      <c r="A895">
        <v>891</v>
      </c>
      <c r="B895">
        <v>0</v>
      </c>
      <c r="C895">
        <v>-15778.2</v>
      </c>
      <c r="D895">
        <v>-4535.16</v>
      </c>
      <c r="E895">
        <v>-2923.38</v>
      </c>
      <c r="F895">
        <v>11195.7</v>
      </c>
      <c r="G895">
        <v>-1208.8499999999999</v>
      </c>
      <c r="H895">
        <v>-4282.34</v>
      </c>
      <c r="I895">
        <v>-6281.28</v>
      </c>
      <c r="J895">
        <v>-1777.72</v>
      </c>
      <c r="K895">
        <v>-481.964</v>
      </c>
      <c r="L895">
        <v>-6447.2</v>
      </c>
      <c r="M895">
        <v>474.05900000000003</v>
      </c>
      <c r="N895">
        <v>-4456.16</v>
      </c>
      <c r="O895">
        <v>-6889.66</v>
      </c>
      <c r="P895">
        <v>-632.07899999999995</v>
      </c>
      <c r="Q895">
        <v>-150.11500000000001</v>
      </c>
      <c r="R895">
        <v>-5609.7</v>
      </c>
      <c r="S895">
        <v>632.07899999999995</v>
      </c>
      <c r="T895">
        <v>-2014.75</v>
      </c>
    </row>
    <row r="896" spans="1:20" x14ac:dyDescent="0.15">
      <c r="A896">
        <v>892</v>
      </c>
      <c r="B896">
        <v>1</v>
      </c>
      <c r="C896">
        <v>-17145.099999999999</v>
      </c>
      <c r="D896">
        <v>-4543.07</v>
      </c>
      <c r="E896">
        <v>-2315.02</v>
      </c>
      <c r="F896">
        <v>11353.7</v>
      </c>
      <c r="G896">
        <v>-1200.95</v>
      </c>
      <c r="H896">
        <v>-4195.43</v>
      </c>
      <c r="I896">
        <v>-6281.28</v>
      </c>
      <c r="J896">
        <v>-1801.42</v>
      </c>
      <c r="K896">
        <v>-387.15100000000001</v>
      </c>
      <c r="L896">
        <v>-6526.21</v>
      </c>
      <c r="M896">
        <v>426.65600000000001</v>
      </c>
      <c r="N896">
        <v>-4424.55</v>
      </c>
      <c r="O896">
        <v>-6921.26</v>
      </c>
      <c r="P896">
        <v>-584.67600000000004</v>
      </c>
      <c r="Q896">
        <v>-221.226</v>
      </c>
      <c r="R896">
        <v>-5657.1</v>
      </c>
      <c r="S896">
        <v>632.07899999999995</v>
      </c>
      <c r="T896">
        <v>-2014.75</v>
      </c>
    </row>
    <row r="897" spans="1:20" x14ac:dyDescent="0.15">
      <c r="A897">
        <v>893</v>
      </c>
      <c r="B897">
        <v>0</v>
      </c>
      <c r="C897">
        <v>-18361.8</v>
      </c>
      <c r="D897">
        <v>-4440.3599999999997</v>
      </c>
      <c r="E897">
        <v>-1872.55</v>
      </c>
      <c r="F897">
        <v>11393.2</v>
      </c>
      <c r="G897">
        <v>-1114.04</v>
      </c>
      <c r="H897">
        <v>-4171.72</v>
      </c>
      <c r="I897">
        <v>-6423.49</v>
      </c>
      <c r="J897">
        <v>-1888.33</v>
      </c>
      <c r="K897">
        <v>-402.94600000000003</v>
      </c>
      <c r="L897">
        <v>-6676.32</v>
      </c>
      <c r="M897">
        <v>395.04899999999998</v>
      </c>
      <c r="N897">
        <v>-4448.25</v>
      </c>
      <c r="O897">
        <v>-7095.07</v>
      </c>
      <c r="P897">
        <v>-458.26499999999999</v>
      </c>
      <c r="Q897">
        <v>-237.03</v>
      </c>
      <c r="R897">
        <v>-5783.51</v>
      </c>
      <c r="S897">
        <v>655.78</v>
      </c>
      <c r="T897">
        <v>-2085.85</v>
      </c>
    </row>
    <row r="898" spans="1:20" x14ac:dyDescent="0.15">
      <c r="A898">
        <v>894</v>
      </c>
      <c r="B898">
        <v>1</v>
      </c>
      <c r="C898">
        <v>-19349.5</v>
      </c>
      <c r="D898">
        <v>-4708.96</v>
      </c>
      <c r="E898">
        <v>-1445.91</v>
      </c>
      <c r="F898">
        <v>11424.8</v>
      </c>
      <c r="G898">
        <v>-995.53099999999995</v>
      </c>
      <c r="H898">
        <v>-4069.02</v>
      </c>
      <c r="I898">
        <v>-6589.42</v>
      </c>
      <c r="J898">
        <v>-2054.25</v>
      </c>
      <c r="K898">
        <v>-481.95600000000002</v>
      </c>
      <c r="L898">
        <v>-6755.34</v>
      </c>
      <c r="M898">
        <v>442.45100000000002</v>
      </c>
      <c r="N898">
        <v>-4487.76</v>
      </c>
      <c r="O898">
        <v>-7213.6</v>
      </c>
      <c r="P898">
        <v>-371.34899999999999</v>
      </c>
      <c r="Q898">
        <v>-260.73</v>
      </c>
      <c r="R898">
        <v>-5965.23</v>
      </c>
      <c r="S898">
        <v>671.58399999999995</v>
      </c>
      <c r="T898">
        <v>-2204.37</v>
      </c>
    </row>
    <row r="899" spans="1:20" x14ac:dyDescent="0.15">
      <c r="A899">
        <v>895</v>
      </c>
      <c r="B899">
        <v>0</v>
      </c>
      <c r="C899">
        <v>-19950</v>
      </c>
      <c r="D899">
        <v>-5609.62</v>
      </c>
      <c r="E899">
        <v>-726.94600000000003</v>
      </c>
      <c r="F899">
        <v>11622.3</v>
      </c>
      <c r="G899">
        <v>-924.41800000000001</v>
      </c>
      <c r="H899">
        <v>-3847.8</v>
      </c>
      <c r="I899">
        <v>-6660.53</v>
      </c>
      <c r="J899">
        <v>-2228.0700000000002</v>
      </c>
      <c r="K899">
        <v>-537.26400000000001</v>
      </c>
      <c r="L899">
        <v>-6755.34</v>
      </c>
      <c r="M899">
        <v>545.16</v>
      </c>
      <c r="N899">
        <v>-4527.26</v>
      </c>
      <c r="O899">
        <v>-7300.5</v>
      </c>
      <c r="P899">
        <v>-284.44299999999998</v>
      </c>
      <c r="Q899">
        <v>-300.23500000000001</v>
      </c>
      <c r="R899">
        <v>-6210.16</v>
      </c>
      <c r="S899">
        <v>695.28399999999999</v>
      </c>
      <c r="T899">
        <v>-2275.48</v>
      </c>
    </row>
    <row r="900" spans="1:20" x14ac:dyDescent="0.15">
      <c r="A900">
        <v>896</v>
      </c>
      <c r="B900">
        <v>1</v>
      </c>
      <c r="C900">
        <v>-20155.400000000001</v>
      </c>
      <c r="D900">
        <v>-6462.96</v>
      </c>
      <c r="E900">
        <v>-181.75</v>
      </c>
      <c r="F900">
        <v>11993.7</v>
      </c>
      <c r="G900">
        <v>-1027.1099999999999</v>
      </c>
      <c r="H900">
        <v>-3658.17</v>
      </c>
      <c r="I900">
        <v>-6771.13</v>
      </c>
      <c r="J900">
        <v>-2386.09</v>
      </c>
      <c r="K900">
        <v>-576.76900000000001</v>
      </c>
      <c r="L900">
        <v>-6897.54</v>
      </c>
      <c r="M900">
        <v>639.97400000000005</v>
      </c>
      <c r="N900">
        <v>-4566.7700000000004</v>
      </c>
      <c r="O900">
        <v>-7395.32</v>
      </c>
      <c r="P900">
        <v>-237.03</v>
      </c>
      <c r="Q900">
        <v>-481.93900000000002</v>
      </c>
      <c r="R900">
        <v>-6368.19</v>
      </c>
      <c r="S900">
        <v>711.08900000000006</v>
      </c>
      <c r="T900">
        <v>-2291.29</v>
      </c>
    </row>
    <row r="901" spans="1:20" x14ac:dyDescent="0.15">
      <c r="A901">
        <v>897</v>
      </c>
      <c r="B901">
        <v>0</v>
      </c>
      <c r="C901">
        <v>-20187</v>
      </c>
      <c r="D901">
        <v>-7071.33</v>
      </c>
      <c r="E901">
        <v>-63.204500000000003</v>
      </c>
      <c r="F901">
        <v>12286</v>
      </c>
      <c r="G901">
        <v>-1153.54</v>
      </c>
      <c r="H901">
        <v>-3405.35</v>
      </c>
      <c r="I901">
        <v>-6952.85</v>
      </c>
      <c r="J901">
        <v>-2615.1999999999998</v>
      </c>
      <c r="K901">
        <v>-568.87400000000002</v>
      </c>
      <c r="L901">
        <v>-7063.47</v>
      </c>
      <c r="M901">
        <v>624.18499999999995</v>
      </c>
      <c r="N901">
        <v>-4653.67</v>
      </c>
      <c r="O901">
        <v>-7474.33</v>
      </c>
      <c r="P901">
        <v>-284.42899999999997</v>
      </c>
      <c r="Q901">
        <v>-734.77099999999996</v>
      </c>
      <c r="R901">
        <v>-6470.9</v>
      </c>
      <c r="S901">
        <v>782.18799999999999</v>
      </c>
      <c r="T901">
        <v>-2338.69</v>
      </c>
    </row>
    <row r="902" spans="1:20" x14ac:dyDescent="0.15">
      <c r="A902">
        <v>898</v>
      </c>
      <c r="B902">
        <v>1</v>
      </c>
      <c r="C902">
        <v>-20187</v>
      </c>
      <c r="D902">
        <v>-7971.99</v>
      </c>
      <c r="E902">
        <v>-268.60399999999998</v>
      </c>
      <c r="F902">
        <v>12412.4</v>
      </c>
      <c r="G902">
        <v>-1185.1500000000001</v>
      </c>
      <c r="H902">
        <v>-3113.01</v>
      </c>
      <c r="I902">
        <v>-7245.17</v>
      </c>
      <c r="J902">
        <v>-2868.04</v>
      </c>
      <c r="K902">
        <v>-529.37</v>
      </c>
      <c r="L902">
        <v>-7253.08</v>
      </c>
      <c r="M902">
        <v>568.875</v>
      </c>
      <c r="N902">
        <v>-4772.18</v>
      </c>
      <c r="O902">
        <v>-7505.94</v>
      </c>
      <c r="P902">
        <v>-339.73899999999998</v>
      </c>
      <c r="Q902">
        <v>-971.79899999999998</v>
      </c>
      <c r="R902">
        <v>-6660.51</v>
      </c>
      <c r="S902">
        <v>853.303</v>
      </c>
      <c r="T902">
        <v>-2394</v>
      </c>
    </row>
    <row r="903" spans="1:20" x14ac:dyDescent="0.15">
      <c r="A903">
        <v>899</v>
      </c>
      <c r="B903">
        <v>0</v>
      </c>
      <c r="C903">
        <v>-20187</v>
      </c>
      <c r="D903">
        <v>-9101.82</v>
      </c>
      <c r="E903">
        <v>-750.53200000000004</v>
      </c>
      <c r="F903">
        <v>12491.5</v>
      </c>
      <c r="G903">
        <v>-1137.75</v>
      </c>
      <c r="H903">
        <v>-2765.39</v>
      </c>
      <c r="I903">
        <v>-7529.61</v>
      </c>
      <c r="J903">
        <v>-3105.06</v>
      </c>
      <c r="K903">
        <v>-395.07</v>
      </c>
      <c r="L903">
        <v>-7513.81</v>
      </c>
      <c r="M903">
        <v>505.67099999999999</v>
      </c>
      <c r="N903">
        <v>-4938.1000000000004</v>
      </c>
      <c r="O903">
        <v>-7553.33</v>
      </c>
      <c r="P903">
        <v>-450.34</v>
      </c>
      <c r="Q903">
        <v>-1066.6300000000001</v>
      </c>
      <c r="R903">
        <v>-7016.03</v>
      </c>
      <c r="S903">
        <v>940.20500000000004</v>
      </c>
      <c r="T903">
        <v>-2457.1999999999998</v>
      </c>
    </row>
    <row r="904" spans="1:20" x14ac:dyDescent="0.15">
      <c r="A904">
        <v>900</v>
      </c>
      <c r="B904">
        <v>1</v>
      </c>
      <c r="C904">
        <v>-20187</v>
      </c>
      <c r="D904">
        <v>-11858.9</v>
      </c>
      <c r="E904">
        <v>-821.73400000000004</v>
      </c>
      <c r="F904">
        <v>12546.8</v>
      </c>
      <c r="G904">
        <v>-963.947</v>
      </c>
      <c r="H904">
        <v>-2441.44</v>
      </c>
      <c r="I904">
        <v>-7790.34</v>
      </c>
      <c r="J904">
        <v>-3318.39</v>
      </c>
      <c r="K904">
        <v>-292.34100000000001</v>
      </c>
      <c r="L904">
        <v>-7885.14</v>
      </c>
      <c r="M904">
        <v>379.26499999999999</v>
      </c>
      <c r="N904">
        <v>-5135.62</v>
      </c>
      <c r="O904">
        <v>-7869.33</v>
      </c>
      <c r="P904">
        <v>-679.45399999999995</v>
      </c>
      <c r="Q904">
        <v>-1090.33</v>
      </c>
      <c r="R904">
        <v>-7474.28</v>
      </c>
      <c r="S904">
        <v>1011.32</v>
      </c>
      <c r="T904">
        <v>-2559.91</v>
      </c>
    </row>
    <row r="905" spans="1:20" x14ac:dyDescent="0.15">
      <c r="A905">
        <v>901</v>
      </c>
      <c r="B905">
        <v>0</v>
      </c>
      <c r="C905">
        <v>-20115.900000000001</v>
      </c>
      <c r="D905">
        <v>-15785.7</v>
      </c>
      <c r="E905">
        <v>-1493.13</v>
      </c>
      <c r="F905">
        <v>12562.6</v>
      </c>
      <c r="G905">
        <v>-750.61800000000005</v>
      </c>
      <c r="H905">
        <v>-2330.79</v>
      </c>
      <c r="I905">
        <v>-8114.27</v>
      </c>
      <c r="J905">
        <v>-3492.22</v>
      </c>
      <c r="K905">
        <v>-158.04400000000001</v>
      </c>
      <c r="L905">
        <v>-8224.89</v>
      </c>
      <c r="M905">
        <v>244.94499999999999</v>
      </c>
      <c r="N905">
        <v>-5285.75</v>
      </c>
      <c r="O905">
        <v>-8485.57</v>
      </c>
      <c r="P905">
        <v>-979.68399999999997</v>
      </c>
      <c r="Q905">
        <v>-1129.8399999999999</v>
      </c>
      <c r="R905">
        <v>-7972.03</v>
      </c>
      <c r="S905">
        <v>1074.52</v>
      </c>
      <c r="T905">
        <v>-2702.12</v>
      </c>
    </row>
    <row r="906" spans="1:20" x14ac:dyDescent="0.15">
      <c r="A906">
        <v>902</v>
      </c>
      <c r="B906">
        <v>1</v>
      </c>
      <c r="C906">
        <v>-19499.8</v>
      </c>
      <c r="D906">
        <v>-17879.8</v>
      </c>
      <c r="E906">
        <v>-1303.82</v>
      </c>
      <c r="F906">
        <v>12562.6</v>
      </c>
      <c r="G906">
        <v>-671.58399999999995</v>
      </c>
      <c r="H906">
        <v>-2378.19</v>
      </c>
      <c r="I906">
        <v>-8398.7199999999993</v>
      </c>
      <c r="J906">
        <v>-3650.23</v>
      </c>
      <c r="K906">
        <v>15.7814</v>
      </c>
      <c r="L906">
        <v>-8501.42</v>
      </c>
      <c r="M906">
        <v>55.337800000000001</v>
      </c>
      <c r="N906">
        <v>-5475.35</v>
      </c>
      <c r="O906">
        <v>-9101.86</v>
      </c>
      <c r="P906">
        <v>-1319.42</v>
      </c>
      <c r="Q906">
        <v>-1145.6400000000001</v>
      </c>
      <c r="R906">
        <v>-8485.59</v>
      </c>
      <c r="S906">
        <v>1153.53</v>
      </c>
      <c r="T906">
        <v>-2836.44</v>
      </c>
    </row>
    <row r="907" spans="1:20" x14ac:dyDescent="0.15">
      <c r="A907">
        <v>903</v>
      </c>
      <c r="B907">
        <v>0</v>
      </c>
      <c r="C907">
        <v>-17982.900000000001</v>
      </c>
      <c r="D907">
        <v>-18259.2</v>
      </c>
      <c r="E907">
        <v>402.66300000000001</v>
      </c>
      <c r="F907">
        <v>12633.7</v>
      </c>
      <c r="G907">
        <v>-647.88599999999997</v>
      </c>
      <c r="H907">
        <v>-2433.5</v>
      </c>
      <c r="I907">
        <v>-8540.9599999999991</v>
      </c>
      <c r="J907">
        <v>-3713.46</v>
      </c>
      <c r="K907">
        <v>221.19499999999999</v>
      </c>
      <c r="L907">
        <v>-8635.77</v>
      </c>
      <c r="M907">
        <v>-157.99199999999999</v>
      </c>
      <c r="N907">
        <v>-5688.68</v>
      </c>
      <c r="O907">
        <v>-9157.2800000000007</v>
      </c>
      <c r="P907">
        <v>-1627.56</v>
      </c>
      <c r="Q907">
        <v>-1216.74</v>
      </c>
      <c r="R907">
        <v>-8880.66</v>
      </c>
      <c r="S907">
        <v>1256.24</v>
      </c>
      <c r="T907">
        <v>-2883.86</v>
      </c>
    </row>
    <row r="908" spans="1:20" x14ac:dyDescent="0.15">
      <c r="A908">
        <v>904</v>
      </c>
      <c r="B908">
        <v>1</v>
      </c>
      <c r="C908">
        <v>-16347.4</v>
      </c>
      <c r="D908">
        <v>-18077.5</v>
      </c>
      <c r="E908">
        <v>2243.63</v>
      </c>
      <c r="F908">
        <v>12870.7</v>
      </c>
      <c r="G908">
        <v>-655.77599999999995</v>
      </c>
      <c r="H908">
        <v>-2496.6999999999998</v>
      </c>
      <c r="I908">
        <v>-8691.06</v>
      </c>
      <c r="J908">
        <v>-3666.07</v>
      </c>
      <c r="K908">
        <v>363.43400000000003</v>
      </c>
      <c r="L908">
        <v>-8651.58</v>
      </c>
      <c r="M908">
        <v>-402.90899999999999</v>
      </c>
      <c r="N908">
        <v>-5815.11</v>
      </c>
      <c r="O908">
        <v>-9330.99</v>
      </c>
      <c r="P908">
        <v>-1856.7</v>
      </c>
      <c r="Q908">
        <v>-1287.8499999999999</v>
      </c>
      <c r="R908">
        <v>-9078.2199999999993</v>
      </c>
      <c r="S908">
        <v>1303.6600000000001</v>
      </c>
      <c r="T908">
        <v>-2883.86</v>
      </c>
    </row>
    <row r="909" spans="1:20" x14ac:dyDescent="0.15">
      <c r="A909">
        <v>905</v>
      </c>
      <c r="B909">
        <v>0</v>
      </c>
      <c r="C909">
        <v>-15170</v>
      </c>
      <c r="D909">
        <v>-17840.5</v>
      </c>
      <c r="E909">
        <v>3610.57</v>
      </c>
      <c r="F909">
        <v>13139.3</v>
      </c>
      <c r="G909">
        <v>-718.97699999999998</v>
      </c>
      <c r="H909">
        <v>-2504.62</v>
      </c>
      <c r="I909">
        <v>-8959.67</v>
      </c>
      <c r="J909">
        <v>-3729.24</v>
      </c>
      <c r="K909">
        <v>489.83600000000001</v>
      </c>
      <c r="L909">
        <v>-8770.06</v>
      </c>
      <c r="M909">
        <v>-632.048</v>
      </c>
      <c r="N909">
        <v>-5823.03</v>
      </c>
      <c r="O909">
        <v>-9970.93</v>
      </c>
      <c r="P909">
        <v>-2125.3200000000002</v>
      </c>
      <c r="Q909">
        <v>-1303.6600000000001</v>
      </c>
      <c r="R909">
        <v>-9078.25</v>
      </c>
      <c r="S909">
        <v>1351.06</v>
      </c>
      <c r="T909">
        <v>-2860.16</v>
      </c>
    </row>
    <row r="910" spans="1:20" x14ac:dyDescent="0.15">
      <c r="A910">
        <v>906</v>
      </c>
      <c r="B910">
        <v>1</v>
      </c>
      <c r="C910">
        <v>-14277.2</v>
      </c>
      <c r="D910">
        <v>-18132.7</v>
      </c>
      <c r="E910">
        <v>4234.88</v>
      </c>
      <c r="F910">
        <v>13305.2</v>
      </c>
      <c r="G910">
        <v>-750.59400000000005</v>
      </c>
      <c r="H910">
        <v>-2559.9</v>
      </c>
      <c r="I910">
        <v>-9133.5300000000007</v>
      </c>
      <c r="J910">
        <v>-3887.26</v>
      </c>
      <c r="K910">
        <v>624.15800000000002</v>
      </c>
      <c r="L910">
        <v>-8943.89</v>
      </c>
      <c r="M910">
        <v>-876.96299999999997</v>
      </c>
      <c r="N910">
        <v>-5783.53</v>
      </c>
      <c r="O910">
        <v>-10366.1</v>
      </c>
      <c r="P910">
        <v>-2275.48</v>
      </c>
      <c r="Q910">
        <v>-1374.75</v>
      </c>
      <c r="R910">
        <v>-9094.02</v>
      </c>
      <c r="S910">
        <v>1406.37</v>
      </c>
      <c r="T910">
        <v>-2891.75</v>
      </c>
    </row>
    <row r="911" spans="1:20" x14ac:dyDescent="0.15">
      <c r="A911">
        <v>907</v>
      </c>
      <c r="B911">
        <v>0</v>
      </c>
      <c r="C911">
        <v>-13613.5</v>
      </c>
      <c r="D911">
        <v>-18748.900000000001</v>
      </c>
      <c r="E911">
        <v>4084.89</v>
      </c>
      <c r="F911">
        <v>13376.4</v>
      </c>
      <c r="G911">
        <v>-774.29</v>
      </c>
      <c r="H911">
        <v>-2725.81</v>
      </c>
      <c r="I911">
        <v>-9259.93</v>
      </c>
      <c r="J911">
        <v>-3832.01</v>
      </c>
      <c r="K911">
        <v>671.58399999999995</v>
      </c>
      <c r="L911">
        <v>-9007.1200000000008</v>
      </c>
      <c r="M911">
        <v>-1129.8</v>
      </c>
      <c r="N911">
        <v>-5791.42</v>
      </c>
      <c r="O911">
        <v>-10453</v>
      </c>
      <c r="P911">
        <v>-2599.33</v>
      </c>
      <c r="Q911">
        <v>-1469.57</v>
      </c>
      <c r="R911">
        <v>-9291.51</v>
      </c>
      <c r="S911">
        <v>1422.18</v>
      </c>
      <c r="T911">
        <v>-2947.06</v>
      </c>
    </row>
    <row r="912" spans="1:20" x14ac:dyDescent="0.15">
      <c r="A912">
        <v>908</v>
      </c>
      <c r="B912">
        <v>1</v>
      </c>
      <c r="C912">
        <v>-13131.5</v>
      </c>
      <c r="D912">
        <v>-19073</v>
      </c>
      <c r="E912">
        <v>3081.64</v>
      </c>
      <c r="F912">
        <v>13368.5</v>
      </c>
      <c r="G912">
        <v>-742.70699999999999</v>
      </c>
      <c r="H912">
        <v>-3089.2</v>
      </c>
      <c r="I912">
        <v>-9394.25</v>
      </c>
      <c r="J912">
        <v>-3705.58</v>
      </c>
      <c r="K912">
        <v>671.58399999999995</v>
      </c>
      <c r="L912">
        <v>-9030.82</v>
      </c>
      <c r="M912">
        <v>-1272.04</v>
      </c>
      <c r="N912">
        <v>-5854.62</v>
      </c>
      <c r="O912">
        <v>-10611</v>
      </c>
      <c r="P912">
        <v>-3065.5</v>
      </c>
      <c r="Q912">
        <v>-1856.62</v>
      </c>
      <c r="R912">
        <v>-9496.9599999999991</v>
      </c>
      <c r="S912">
        <v>1398.48</v>
      </c>
      <c r="T912">
        <v>-2962.87</v>
      </c>
    </row>
    <row r="913" spans="1:20" x14ac:dyDescent="0.15">
      <c r="A913">
        <v>909</v>
      </c>
      <c r="B913">
        <v>0</v>
      </c>
      <c r="C913">
        <v>-13431.5</v>
      </c>
      <c r="D913">
        <v>-18077.8</v>
      </c>
      <c r="E913">
        <v>2007.02</v>
      </c>
      <c r="F913">
        <v>13352.7</v>
      </c>
      <c r="G913">
        <v>-616.30799999999999</v>
      </c>
      <c r="H913">
        <v>-3586.95</v>
      </c>
      <c r="I913">
        <v>-9583.85</v>
      </c>
      <c r="J913">
        <v>-3673.96</v>
      </c>
      <c r="K913">
        <v>766.36500000000001</v>
      </c>
      <c r="L913">
        <v>-9070.32</v>
      </c>
      <c r="M913">
        <v>-1374.75</v>
      </c>
      <c r="N913">
        <v>-5981.02</v>
      </c>
      <c r="O913">
        <v>-10682.1</v>
      </c>
      <c r="P913">
        <v>-3097.23</v>
      </c>
      <c r="Q913">
        <v>-2259.63</v>
      </c>
      <c r="R913">
        <v>-9560.19</v>
      </c>
      <c r="S913">
        <v>1382.67</v>
      </c>
      <c r="T913">
        <v>-3010.26</v>
      </c>
    </row>
    <row r="914" spans="1:20" x14ac:dyDescent="0.15">
      <c r="A914">
        <v>910</v>
      </c>
      <c r="B914">
        <v>1</v>
      </c>
      <c r="C914">
        <v>-12942.1</v>
      </c>
      <c r="D914">
        <v>-16789.8</v>
      </c>
      <c r="E914">
        <v>2038.33</v>
      </c>
      <c r="F914">
        <v>13423.8</v>
      </c>
      <c r="G914">
        <v>-481.98399999999998</v>
      </c>
      <c r="H914">
        <v>-4100.51</v>
      </c>
      <c r="I914">
        <v>-9749.7900000000009</v>
      </c>
      <c r="J914">
        <v>-3697.65</v>
      </c>
      <c r="K914">
        <v>876.99300000000005</v>
      </c>
      <c r="L914">
        <v>-9109.83</v>
      </c>
      <c r="M914">
        <v>-1374.79</v>
      </c>
      <c r="N914">
        <v>-6115.34</v>
      </c>
      <c r="O914">
        <v>-10453.1</v>
      </c>
      <c r="P914">
        <v>-2954.98</v>
      </c>
      <c r="Q914">
        <v>-2512.4699999999998</v>
      </c>
      <c r="R914">
        <v>-9654.9699999999993</v>
      </c>
      <c r="S914">
        <v>1430.06</v>
      </c>
      <c r="T914">
        <v>-3018.18</v>
      </c>
    </row>
    <row r="915" spans="1:20" x14ac:dyDescent="0.15">
      <c r="A915">
        <v>911</v>
      </c>
      <c r="B915">
        <v>0</v>
      </c>
      <c r="C915">
        <v>-11527.9</v>
      </c>
      <c r="D915">
        <v>-16347.2</v>
      </c>
      <c r="E915">
        <v>2338.6799999999998</v>
      </c>
      <c r="F915">
        <v>13589.7</v>
      </c>
      <c r="G915">
        <v>-434.55399999999997</v>
      </c>
      <c r="H915">
        <v>-4542.9799999999996</v>
      </c>
      <c r="I915">
        <v>-9868.31</v>
      </c>
      <c r="J915">
        <v>-3666.07</v>
      </c>
      <c r="K915">
        <v>908.61300000000006</v>
      </c>
      <c r="L915">
        <v>-9007.17</v>
      </c>
      <c r="M915">
        <v>-1248.3900000000001</v>
      </c>
      <c r="N915">
        <v>-6233.85</v>
      </c>
      <c r="O915">
        <v>-10168.6</v>
      </c>
      <c r="P915">
        <v>-2852.28</v>
      </c>
      <c r="Q915">
        <v>-2773.19</v>
      </c>
      <c r="R915">
        <v>-9860.3799999999992</v>
      </c>
      <c r="S915">
        <v>1437.99</v>
      </c>
      <c r="T915">
        <v>-2931.29</v>
      </c>
    </row>
    <row r="916" spans="1:20" x14ac:dyDescent="0.15">
      <c r="A916">
        <v>912</v>
      </c>
      <c r="B916">
        <v>1</v>
      </c>
      <c r="C916">
        <v>-10966.6</v>
      </c>
      <c r="D916">
        <v>-15770.6</v>
      </c>
      <c r="E916">
        <v>1541</v>
      </c>
      <c r="F916">
        <v>13787.2</v>
      </c>
      <c r="G916">
        <v>-481.94299999999998</v>
      </c>
      <c r="H916">
        <v>-4890.6400000000003</v>
      </c>
      <c r="I916">
        <v>-9892.0400000000009</v>
      </c>
      <c r="J916">
        <v>-3610.76</v>
      </c>
      <c r="K916">
        <v>932.30799999999999</v>
      </c>
      <c r="L916">
        <v>-8833.34</v>
      </c>
      <c r="M916">
        <v>-971.9</v>
      </c>
      <c r="N916">
        <v>-6281.28</v>
      </c>
      <c r="O916">
        <v>-9907.9</v>
      </c>
      <c r="P916">
        <v>-2638.99</v>
      </c>
      <c r="Q916">
        <v>-3002.33</v>
      </c>
      <c r="R916">
        <v>-10097.4</v>
      </c>
      <c r="S916">
        <v>1374.79</v>
      </c>
      <c r="T916">
        <v>-2860.17</v>
      </c>
    </row>
    <row r="917" spans="1:20" x14ac:dyDescent="0.15">
      <c r="A917">
        <v>913</v>
      </c>
      <c r="B917">
        <v>0</v>
      </c>
      <c r="C917">
        <v>-11693.2</v>
      </c>
      <c r="D917">
        <v>-14340.7</v>
      </c>
      <c r="E917">
        <v>-31.211400000000001</v>
      </c>
      <c r="F917">
        <v>14032.1</v>
      </c>
      <c r="G917">
        <v>-584.64599999999996</v>
      </c>
      <c r="H917">
        <v>-5111.8999999999996</v>
      </c>
      <c r="I917">
        <v>-9899.93</v>
      </c>
      <c r="J917">
        <v>-3547.56</v>
      </c>
      <c r="K917">
        <v>971.81200000000001</v>
      </c>
      <c r="L917">
        <v>-8746.4</v>
      </c>
      <c r="M917">
        <v>-640.053</v>
      </c>
      <c r="N917">
        <v>-6233.9</v>
      </c>
      <c r="O917">
        <v>-9773.5300000000007</v>
      </c>
      <c r="P917">
        <v>-2409.85</v>
      </c>
      <c r="Q917">
        <v>-2939.22</v>
      </c>
      <c r="R917">
        <v>-10263.4</v>
      </c>
      <c r="S917">
        <v>1366.86</v>
      </c>
      <c r="T917">
        <v>-2796.97</v>
      </c>
    </row>
    <row r="918" spans="1:20" x14ac:dyDescent="0.15">
      <c r="A918">
        <v>914</v>
      </c>
      <c r="B918">
        <v>1</v>
      </c>
      <c r="C918">
        <v>-12262.3</v>
      </c>
      <c r="D918">
        <v>-7871.69</v>
      </c>
      <c r="E918">
        <v>-6018.43</v>
      </c>
      <c r="F918">
        <v>14308.6</v>
      </c>
      <c r="G918">
        <v>-584.69200000000001</v>
      </c>
      <c r="H918">
        <v>-5151.45</v>
      </c>
      <c r="I918">
        <v>-10129</v>
      </c>
      <c r="J918">
        <v>-3492.25</v>
      </c>
      <c r="K918">
        <v>963.93</v>
      </c>
      <c r="L918">
        <v>-8991.2199999999993</v>
      </c>
      <c r="M918">
        <v>-324.01600000000002</v>
      </c>
      <c r="N918">
        <v>-6083.81</v>
      </c>
      <c r="O918">
        <v>-9899.8799999999992</v>
      </c>
      <c r="P918">
        <v>-2236.02</v>
      </c>
      <c r="Q918">
        <v>-2252.02</v>
      </c>
      <c r="R918">
        <v>-10358.200000000001</v>
      </c>
      <c r="S918">
        <v>1382.67</v>
      </c>
      <c r="T918">
        <v>-2765.35</v>
      </c>
    </row>
    <row r="919" spans="1:20" x14ac:dyDescent="0.15">
      <c r="A919">
        <v>915</v>
      </c>
      <c r="B919">
        <v>0</v>
      </c>
      <c r="C919">
        <v>-12680.9</v>
      </c>
      <c r="D919">
        <v>6561.31</v>
      </c>
      <c r="E919">
        <v>-15033.3</v>
      </c>
      <c r="F919">
        <v>14656.2</v>
      </c>
      <c r="G919">
        <v>-339.83100000000002</v>
      </c>
      <c r="H919">
        <v>-4851.32</v>
      </c>
      <c r="I919">
        <v>-10792.5</v>
      </c>
      <c r="J919">
        <v>-3429.05</v>
      </c>
      <c r="K919">
        <v>948.11800000000005</v>
      </c>
      <c r="L919">
        <v>-10255</v>
      </c>
      <c r="M919">
        <v>-126.44499999999999</v>
      </c>
      <c r="N919">
        <v>-5791.51</v>
      </c>
      <c r="O919">
        <v>-10776.6</v>
      </c>
      <c r="P919">
        <v>-2172.77</v>
      </c>
      <c r="Q919">
        <v>-458.839</v>
      </c>
      <c r="R919">
        <v>-10508.3</v>
      </c>
      <c r="S919">
        <v>1453.75</v>
      </c>
      <c r="T919">
        <v>-2765.35</v>
      </c>
    </row>
    <row r="920" spans="1:20" x14ac:dyDescent="0.15">
      <c r="A920">
        <v>916</v>
      </c>
      <c r="B920">
        <v>1</v>
      </c>
      <c r="C920">
        <v>-14055.4</v>
      </c>
      <c r="D920">
        <v>16922.5</v>
      </c>
      <c r="E920">
        <v>-18306.7</v>
      </c>
      <c r="F920">
        <v>15075</v>
      </c>
      <c r="G920">
        <v>205.25200000000001</v>
      </c>
      <c r="H920">
        <v>-4235.1099999999997</v>
      </c>
      <c r="I920">
        <v>-11874.9</v>
      </c>
      <c r="J920">
        <v>-3515.89</v>
      </c>
      <c r="K920">
        <v>1090.27</v>
      </c>
      <c r="L920">
        <v>-12925.2</v>
      </c>
      <c r="M920">
        <v>-315.93700000000001</v>
      </c>
      <c r="N920">
        <v>-5293.81</v>
      </c>
      <c r="O920">
        <v>-12672.6</v>
      </c>
      <c r="P920">
        <v>-2314.9299999999998</v>
      </c>
      <c r="Q920">
        <v>1895.62</v>
      </c>
      <c r="R920">
        <v>-11155.9</v>
      </c>
      <c r="S920">
        <v>1619.65</v>
      </c>
      <c r="T920">
        <v>-3049.66</v>
      </c>
    </row>
    <row r="921" spans="1:20" x14ac:dyDescent="0.15">
      <c r="A921">
        <v>917</v>
      </c>
      <c r="B921">
        <v>0</v>
      </c>
      <c r="C921">
        <v>-14577.4</v>
      </c>
      <c r="D921">
        <v>19167.8</v>
      </c>
      <c r="E921">
        <v>-734.64300000000003</v>
      </c>
      <c r="F921">
        <v>15509.5</v>
      </c>
      <c r="G921">
        <v>947.90599999999995</v>
      </c>
      <c r="H921">
        <v>-4211.1099999999997</v>
      </c>
      <c r="I921">
        <v>-12341.4</v>
      </c>
      <c r="J921">
        <v>-3594.95</v>
      </c>
      <c r="K921">
        <v>1279.92</v>
      </c>
      <c r="L921">
        <v>-14719.3</v>
      </c>
      <c r="M921">
        <v>-758.36699999999996</v>
      </c>
      <c r="N921">
        <v>-5364.63</v>
      </c>
      <c r="O921">
        <v>-13850.3</v>
      </c>
      <c r="P921">
        <v>-2836.26</v>
      </c>
      <c r="Q921">
        <v>2891.74</v>
      </c>
      <c r="R921">
        <v>-12696.4</v>
      </c>
      <c r="S921">
        <v>1864.56</v>
      </c>
      <c r="T921">
        <v>-3571.1</v>
      </c>
    </row>
    <row r="922" spans="1:20" x14ac:dyDescent="0.15">
      <c r="A922">
        <v>918</v>
      </c>
      <c r="B922">
        <v>1</v>
      </c>
      <c r="C922">
        <v>-14253.5</v>
      </c>
      <c r="D922">
        <v>9485.68</v>
      </c>
      <c r="E922">
        <v>15468</v>
      </c>
      <c r="F922">
        <v>15825.6</v>
      </c>
      <c r="G922">
        <v>1951.23</v>
      </c>
      <c r="H922">
        <v>-4882.58</v>
      </c>
      <c r="I922">
        <v>-11377.9</v>
      </c>
      <c r="J922">
        <v>-3618.64</v>
      </c>
      <c r="K922">
        <v>1556.4</v>
      </c>
      <c r="L922">
        <v>-13084.9</v>
      </c>
      <c r="M922">
        <v>-1090.27</v>
      </c>
      <c r="N922">
        <v>-6375.72</v>
      </c>
      <c r="O922">
        <v>-13763.6</v>
      </c>
      <c r="P922">
        <v>-5016.25</v>
      </c>
      <c r="Q922">
        <v>2307.37</v>
      </c>
      <c r="R922">
        <v>-14703.2</v>
      </c>
      <c r="S922">
        <v>1975.25</v>
      </c>
      <c r="T922">
        <v>-3816.17</v>
      </c>
    </row>
    <row r="923" spans="1:20" x14ac:dyDescent="0.15">
      <c r="A923">
        <v>919</v>
      </c>
      <c r="B923">
        <v>0</v>
      </c>
      <c r="C923">
        <v>-16701.5</v>
      </c>
      <c r="D923">
        <v>-8653.91</v>
      </c>
      <c r="E923">
        <v>10133.1</v>
      </c>
      <c r="F923">
        <v>16062.6</v>
      </c>
      <c r="G923">
        <v>3096.86</v>
      </c>
      <c r="H923">
        <v>-5570.02</v>
      </c>
      <c r="I923">
        <v>-10603.2</v>
      </c>
      <c r="J923">
        <v>-3492.3</v>
      </c>
      <c r="K923">
        <v>1959.32</v>
      </c>
      <c r="L923">
        <v>-10824.8</v>
      </c>
      <c r="M923">
        <v>-1658.98</v>
      </c>
      <c r="N923">
        <v>-6913.36</v>
      </c>
      <c r="O923">
        <v>-13755.5</v>
      </c>
      <c r="P923">
        <v>-5309.93</v>
      </c>
      <c r="Q923">
        <v>1659.32</v>
      </c>
      <c r="R923">
        <v>-14838.4</v>
      </c>
      <c r="S923">
        <v>1785.71</v>
      </c>
      <c r="T923">
        <v>-3595.06</v>
      </c>
    </row>
    <row r="924" spans="1:20" x14ac:dyDescent="0.15">
      <c r="A924">
        <v>920</v>
      </c>
      <c r="B924">
        <v>1</v>
      </c>
      <c r="C924">
        <v>-19333.3</v>
      </c>
      <c r="D924">
        <v>-18376.7</v>
      </c>
      <c r="E924">
        <v>-4664.96</v>
      </c>
      <c r="F924">
        <v>16512.900000000001</v>
      </c>
      <c r="G924">
        <v>4005.58</v>
      </c>
      <c r="H924">
        <v>-5949.37</v>
      </c>
      <c r="I924">
        <v>-10792.6</v>
      </c>
      <c r="J924">
        <v>-3207.89</v>
      </c>
      <c r="K924">
        <v>1612.06</v>
      </c>
      <c r="L924">
        <v>-10808.2</v>
      </c>
      <c r="M924">
        <v>-2614.91</v>
      </c>
      <c r="N924">
        <v>-6486.92</v>
      </c>
      <c r="O924">
        <v>-14197.9</v>
      </c>
      <c r="P924">
        <v>-5040.6400000000003</v>
      </c>
      <c r="Q924">
        <v>1548.57</v>
      </c>
      <c r="R924">
        <v>-11987</v>
      </c>
      <c r="S924">
        <v>1327.53</v>
      </c>
      <c r="T924">
        <v>-3460.62</v>
      </c>
    </row>
    <row r="925" spans="1:20" x14ac:dyDescent="0.15">
      <c r="A925">
        <v>921</v>
      </c>
      <c r="B925">
        <v>0</v>
      </c>
      <c r="C925">
        <v>-19713.099999999999</v>
      </c>
      <c r="D925">
        <v>-15219.6</v>
      </c>
      <c r="E925">
        <v>-14030.5</v>
      </c>
      <c r="F925">
        <v>17342.400000000001</v>
      </c>
      <c r="G925">
        <v>4566.6400000000003</v>
      </c>
      <c r="H925">
        <v>-6067.94</v>
      </c>
      <c r="I925">
        <v>-10863.9</v>
      </c>
      <c r="J925">
        <v>-3034</v>
      </c>
      <c r="K925">
        <v>885.10400000000004</v>
      </c>
      <c r="L925">
        <v>-11148.3</v>
      </c>
      <c r="M925">
        <v>-3539.39</v>
      </c>
      <c r="N925">
        <v>-5704.77</v>
      </c>
      <c r="O925">
        <v>-13305.8</v>
      </c>
      <c r="P925">
        <v>-5506.88</v>
      </c>
      <c r="Q925">
        <v>1817.11</v>
      </c>
      <c r="R925">
        <v>-8755.1299999999992</v>
      </c>
      <c r="S925">
        <v>963.99300000000005</v>
      </c>
      <c r="T925">
        <v>-3263.22</v>
      </c>
    </row>
    <row r="926" spans="1:20" x14ac:dyDescent="0.15">
      <c r="A926">
        <v>922</v>
      </c>
      <c r="B926">
        <v>1</v>
      </c>
      <c r="C926">
        <v>-16025.1</v>
      </c>
      <c r="D926">
        <v>-4120.71</v>
      </c>
      <c r="E926">
        <v>-14443.9</v>
      </c>
      <c r="F926">
        <v>18377.400000000001</v>
      </c>
      <c r="G926">
        <v>5095.95</v>
      </c>
      <c r="H926">
        <v>-6083.76</v>
      </c>
      <c r="I926">
        <v>-10713.8</v>
      </c>
      <c r="J926">
        <v>-2741.78</v>
      </c>
      <c r="K926">
        <v>489.93599999999998</v>
      </c>
      <c r="L926">
        <v>-10935.1</v>
      </c>
      <c r="M926">
        <v>-4013.63</v>
      </c>
      <c r="N926">
        <v>-4851.4799999999996</v>
      </c>
      <c r="O926">
        <v>-11283.3</v>
      </c>
      <c r="P926">
        <v>-5056.9399999999996</v>
      </c>
      <c r="Q926">
        <v>1927.87</v>
      </c>
      <c r="R926">
        <v>-7616.58</v>
      </c>
      <c r="S926">
        <v>892.79899999999998</v>
      </c>
      <c r="T926">
        <v>-2410.1799999999998</v>
      </c>
    </row>
    <row r="927" spans="1:20" x14ac:dyDescent="0.15">
      <c r="A927">
        <v>923</v>
      </c>
      <c r="B927">
        <v>0</v>
      </c>
      <c r="C927">
        <v>-9807.2199999999993</v>
      </c>
      <c r="D927">
        <v>3412.08</v>
      </c>
      <c r="E927">
        <v>-7114.23</v>
      </c>
      <c r="F927">
        <v>19278.099999999999</v>
      </c>
      <c r="G927">
        <v>5759.59</v>
      </c>
      <c r="H927">
        <v>-6273.28</v>
      </c>
      <c r="I927">
        <v>-10524.2</v>
      </c>
      <c r="J927">
        <v>-2141.4</v>
      </c>
      <c r="K927">
        <v>229.21899999999999</v>
      </c>
      <c r="L927">
        <v>-10682.2</v>
      </c>
      <c r="M927">
        <v>-4108.51</v>
      </c>
      <c r="N927">
        <v>-4314.04</v>
      </c>
      <c r="O927">
        <v>-9363.25</v>
      </c>
      <c r="P927">
        <v>-3429.7</v>
      </c>
      <c r="Q927">
        <v>1446.13</v>
      </c>
      <c r="R927">
        <v>-8295.65</v>
      </c>
      <c r="S927">
        <v>837.54300000000001</v>
      </c>
      <c r="T927">
        <v>-1746.22</v>
      </c>
    </row>
    <row r="928" spans="1:20" x14ac:dyDescent="0.15">
      <c r="A928">
        <v>924</v>
      </c>
      <c r="B928">
        <v>1</v>
      </c>
      <c r="C928">
        <v>-4244.5</v>
      </c>
      <c r="D928">
        <v>1811</v>
      </c>
      <c r="E928">
        <v>53.601500000000001</v>
      </c>
      <c r="F928">
        <v>19831.3</v>
      </c>
      <c r="G928">
        <v>6399.6</v>
      </c>
      <c r="H928">
        <v>-6968.35</v>
      </c>
      <c r="I928">
        <v>-10026.6</v>
      </c>
      <c r="J928">
        <v>-1477.7</v>
      </c>
      <c r="K928">
        <v>-260.52100000000002</v>
      </c>
      <c r="L928">
        <v>-9781.8700000000008</v>
      </c>
      <c r="M928">
        <v>-4037.44</v>
      </c>
      <c r="N928">
        <v>-4258.59</v>
      </c>
      <c r="O928">
        <v>-7751.37</v>
      </c>
      <c r="P928">
        <v>-1422.84</v>
      </c>
      <c r="Q928">
        <v>766.60699999999997</v>
      </c>
      <c r="R928">
        <v>-9243.89</v>
      </c>
      <c r="S928">
        <v>600.58100000000002</v>
      </c>
      <c r="T928">
        <v>-2330.39</v>
      </c>
    </row>
    <row r="929" spans="1:20" x14ac:dyDescent="0.15">
      <c r="A929">
        <v>925</v>
      </c>
      <c r="B929">
        <v>0</v>
      </c>
      <c r="C929">
        <v>-1706.93</v>
      </c>
      <c r="D929">
        <v>-1618.89</v>
      </c>
      <c r="E929">
        <v>-464.69</v>
      </c>
      <c r="F929">
        <v>19823.7</v>
      </c>
      <c r="G929">
        <v>5973.53</v>
      </c>
      <c r="H929">
        <v>-6874.13</v>
      </c>
      <c r="I929">
        <v>-9520.82</v>
      </c>
      <c r="J929">
        <v>-869.31200000000001</v>
      </c>
      <c r="K929">
        <v>-868.90499999999997</v>
      </c>
      <c r="L929">
        <v>-8746.68</v>
      </c>
      <c r="M929">
        <v>-3729.41</v>
      </c>
      <c r="N929">
        <v>-4163.8999999999996</v>
      </c>
      <c r="O929">
        <v>-6818.74</v>
      </c>
      <c r="P929">
        <v>197.04900000000001</v>
      </c>
      <c r="Q929">
        <v>584.63199999999995</v>
      </c>
      <c r="R929">
        <v>-9465.43</v>
      </c>
      <c r="S929">
        <v>213.476</v>
      </c>
      <c r="T929">
        <v>-3254.95</v>
      </c>
    </row>
    <row r="930" spans="1:20" x14ac:dyDescent="0.15">
      <c r="A930">
        <v>926</v>
      </c>
      <c r="B930">
        <v>1</v>
      </c>
      <c r="C930">
        <v>-3593.62</v>
      </c>
      <c r="D930">
        <v>-3681.2</v>
      </c>
      <c r="E930">
        <v>-3807.31</v>
      </c>
      <c r="F930">
        <v>19191.8</v>
      </c>
      <c r="G930">
        <v>3185.48</v>
      </c>
      <c r="H930">
        <v>-5870.84</v>
      </c>
      <c r="I930">
        <v>-9362.67</v>
      </c>
      <c r="J930">
        <v>-418.87799999999999</v>
      </c>
      <c r="K930">
        <v>-1319.34</v>
      </c>
      <c r="L930">
        <v>-8651.44</v>
      </c>
      <c r="M930">
        <v>-3223.8</v>
      </c>
      <c r="N930">
        <v>-3666.29</v>
      </c>
      <c r="O930">
        <v>-7023.73</v>
      </c>
      <c r="P930">
        <v>1200.68</v>
      </c>
      <c r="Q930">
        <v>1603.33</v>
      </c>
      <c r="R930">
        <v>-8881.01</v>
      </c>
      <c r="S930">
        <v>-268.452</v>
      </c>
      <c r="T930">
        <v>-3200.11</v>
      </c>
    </row>
    <row r="931" spans="1:20" x14ac:dyDescent="0.15">
      <c r="A931">
        <v>927</v>
      </c>
      <c r="B931">
        <v>0</v>
      </c>
      <c r="C931">
        <v>-7299.18</v>
      </c>
      <c r="D931">
        <v>-6272.26</v>
      </c>
      <c r="E931">
        <v>-6390.99</v>
      </c>
      <c r="F931">
        <v>19365</v>
      </c>
      <c r="G931">
        <v>-1436.13</v>
      </c>
      <c r="H931">
        <v>-3635.53</v>
      </c>
      <c r="I931">
        <v>-9362.67</v>
      </c>
      <c r="J931">
        <v>31.4175</v>
      </c>
      <c r="K931">
        <v>-1580.13</v>
      </c>
      <c r="L931">
        <v>-9330.75</v>
      </c>
      <c r="M931">
        <v>-2789.18</v>
      </c>
      <c r="N931">
        <v>-2971.03</v>
      </c>
      <c r="O931">
        <v>-8066.45</v>
      </c>
      <c r="P931">
        <v>1927.58</v>
      </c>
      <c r="Q931">
        <v>3223.01</v>
      </c>
      <c r="R931">
        <v>-8272.49</v>
      </c>
      <c r="S931">
        <v>-758.32299999999998</v>
      </c>
      <c r="T931">
        <v>-2441.7199999999998</v>
      </c>
    </row>
    <row r="932" spans="1:20" x14ac:dyDescent="0.15">
      <c r="A932">
        <v>928</v>
      </c>
      <c r="B932">
        <v>1</v>
      </c>
      <c r="C932">
        <v>-9741.31</v>
      </c>
      <c r="D932">
        <v>-6108.33</v>
      </c>
      <c r="E932">
        <v>-6179.32</v>
      </c>
      <c r="F932">
        <v>19902.5</v>
      </c>
      <c r="G932">
        <v>-6319.02</v>
      </c>
      <c r="H932">
        <v>-2567.75</v>
      </c>
      <c r="I932">
        <v>-9433.73</v>
      </c>
      <c r="J932">
        <v>568.66499999999996</v>
      </c>
      <c r="K932">
        <v>-1848.71</v>
      </c>
      <c r="L932">
        <v>-10057.700000000001</v>
      </c>
      <c r="M932">
        <v>-2599.4499999999998</v>
      </c>
      <c r="N932">
        <v>-2520.52</v>
      </c>
      <c r="O932">
        <v>-9164.7800000000007</v>
      </c>
      <c r="P932">
        <v>2496.54</v>
      </c>
      <c r="Q932">
        <v>3942.55</v>
      </c>
      <c r="R932">
        <v>-8477.52</v>
      </c>
      <c r="S932">
        <v>-1066.56</v>
      </c>
      <c r="T932">
        <v>-1999.01</v>
      </c>
    </row>
    <row r="933" spans="1:20" x14ac:dyDescent="0.15">
      <c r="A933">
        <v>929</v>
      </c>
      <c r="B933">
        <v>0</v>
      </c>
      <c r="C933">
        <v>-10271.4</v>
      </c>
      <c r="D933">
        <v>-2593.17</v>
      </c>
      <c r="E933">
        <v>-3643.46</v>
      </c>
      <c r="F933">
        <v>20052.7</v>
      </c>
      <c r="G933">
        <v>-8098.59</v>
      </c>
      <c r="H933">
        <v>-3167.96</v>
      </c>
      <c r="I933">
        <v>-9552.25</v>
      </c>
      <c r="J933">
        <v>790.09900000000005</v>
      </c>
      <c r="K933">
        <v>-2046.31</v>
      </c>
      <c r="L933">
        <v>-10310.799999999999</v>
      </c>
      <c r="M933">
        <v>-2330.94</v>
      </c>
      <c r="N933">
        <v>-2646.68</v>
      </c>
      <c r="O933">
        <v>-10081.299999999999</v>
      </c>
      <c r="P933">
        <v>2378.39</v>
      </c>
      <c r="Q933">
        <v>3847.87</v>
      </c>
      <c r="R933">
        <v>-9512.2900000000009</v>
      </c>
      <c r="S933">
        <v>-1193.02</v>
      </c>
      <c r="T933">
        <v>-2314.75</v>
      </c>
    </row>
    <row r="934" spans="1:20" x14ac:dyDescent="0.15">
      <c r="A934">
        <v>930</v>
      </c>
      <c r="B934">
        <v>1</v>
      </c>
      <c r="C934">
        <v>-9150.02</v>
      </c>
      <c r="D934">
        <v>694.26800000000003</v>
      </c>
      <c r="E934">
        <v>-2346.69</v>
      </c>
      <c r="F934">
        <v>20068.5</v>
      </c>
      <c r="G934">
        <v>-4655.87</v>
      </c>
      <c r="H934">
        <v>-4439.75</v>
      </c>
      <c r="I934">
        <v>-9457.57</v>
      </c>
      <c r="J934">
        <v>671.66099999999994</v>
      </c>
      <c r="K934">
        <v>-2046.39</v>
      </c>
      <c r="L934">
        <v>-10358.200000000001</v>
      </c>
      <c r="M934">
        <v>-1935.9</v>
      </c>
      <c r="N934">
        <v>-2946.98</v>
      </c>
      <c r="O934">
        <v>-10808.3</v>
      </c>
      <c r="P934">
        <v>1888.52</v>
      </c>
      <c r="Q934">
        <v>3634.53</v>
      </c>
      <c r="R934">
        <v>-10650.1</v>
      </c>
      <c r="S934">
        <v>-1200.97</v>
      </c>
      <c r="T934">
        <v>-2923.13</v>
      </c>
    </row>
    <row r="935" spans="1:20" x14ac:dyDescent="0.15">
      <c r="A935">
        <v>931</v>
      </c>
      <c r="B935">
        <v>0</v>
      </c>
      <c r="C935">
        <v>-7601.32</v>
      </c>
      <c r="D935">
        <v>1311.85</v>
      </c>
      <c r="E935">
        <v>-2299.16</v>
      </c>
      <c r="F935">
        <v>20068.5</v>
      </c>
      <c r="G935">
        <v>1024.8399999999999</v>
      </c>
      <c r="H935">
        <v>-6548.92</v>
      </c>
      <c r="I935">
        <v>-9220.5499999999993</v>
      </c>
      <c r="J935">
        <v>521.51199999999994</v>
      </c>
      <c r="K935">
        <v>-1896.32</v>
      </c>
      <c r="L935">
        <v>-10366.1</v>
      </c>
      <c r="M935">
        <v>-1517.16</v>
      </c>
      <c r="N935">
        <v>-3065.57</v>
      </c>
      <c r="O935">
        <v>-11132.4</v>
      </c>
      <c r="P935">
        <v>1438.15</v>
      </c>
      <c r="Q935">
        <v>3271.2</v>
      </c>
      <c r="R935">
        <v>-11108.8</v>
      </c>
      <c r="S935">
        <v>-1279.9000000000001</v>
      </c>
      <c r="T935">
        <v>-3207.77</v>
      </c>
    </row>
    <row r="936" spans="1:20" x14ac:dyDescent="0.15">
      <c r="A936">
        <v>932</v>
      </c>
      <c r="B936">
        <v>1</v>
      </c>
      <c r="C936">
        <v>-6866.07</v>
      </c>
      <c r="D936">
        <v>-607.26099999999997</v>
      </c>
      <c r="E936">
        <v>-2543.9699999999998</v>
      </c>
      <c r="F936">
        <v>19476.3</v>
      </c>
      <c r="G936">
        <v>5568.66</v>
      </c>
      <c r="H936">
        <v>-7971.8</v>
      </c>
      <c r="I936">
        <v>-9078.27</v>
      </c>
      <c r="J936">
        <v>426.68599999999998</v>
      </c>
      <c r="K936">
        <v>-1722.48</v>
      </c>
      <c r="L936">
        <v>-10137.1</v>
      </c>
      <c r="M936">
        <v>-1082.6099999999999</v>
      </c>
      <c r="N936">
        <v>-3105.07</v>
      </c>
      <c r="O936">
        <v>-11061.5</v>
      </c>
      <c r="P936">
        <v>1003.6</v>
      </c>
      <c r="Q936">
        <v>2915.58</v>
      </c>
      <c r="R936">
        <v>-10643</v>
      </c>
      <c r="S936">
        <v>-1532.66</v>
      </c>
      <c r="T936">
        <v>-2978.85</v>
      </c>
    </row>
    <row r="937" spans="1:20" x14ac:dyDescent="0.15">
      <c r="A937">
        <v>933</v>
      </c>
      <c r="B937">
        <v>0</v>
      </c>
      <c r="C937">
        <v>-7394.88</v>
      </c>
      <c r="D937">
        <v>-2456.6799999999998</v>
      </c>
      <c r="E937">
        <v>-2852.14</v>
      </c>
      <c r="F937">
        <v>16641.2</v>
      </c>
      <c r="G937">
        <v>7071.38</v>
      </c>
      <c r="H937">
        <v>-7380.13</v>
      </c>
      <c r="I937">
        <v>-8999.26</v>
      </c>
      <c r="J937">
        <v>181.87100000000001</v>
      </c>
      <c r="K937">
        <v>-1611.83</v>
      </c>
      <c r="L937">
        <v>-9781.57</v>
      </c>
      <c r="M937">
        <v>-790.18100000000004</v>
      </c>
      <c r="N937">
        <v>-3097.2</v>
      </c>
      <c r="O937">
        <v>-10627.1</v>
      </c>
      <c r="P937">
        <v>900.66300000000001</v>
      </c>
      <c r="Q937">
        <v>2615.36</v>
      </c>
      <c r="R937">
        <v>-9860.74</v>
      </c>
      <c r="S937">
        <v>-1730.27</v>
      </c>
      <c r="T937">
        <v>-2473.2399999999998</v>
      </c>
    </row>
    <row r="938" spans="1:20" x14ac:dyDescent="0.15">
      <c r="A938">
        <v>934</v>
      </c>
      <c r="B938">
        <v>1</v>
      </c>
      <c r="C938">
        <v>-8556.25</v>
      </c>
      <c r="D938">
        <v>-2536.52</v>
      </c>
      <c r="E938">
        <v>-2773.38</v>
      </c>
      <c r="F938">
        <v>13069.6</v>
      </c>
      <c r="G938">
        <v>5010.6899999999996</v>
      </c>
      <c r="H938">
        <v>-6463.24</v>
      </c>
      <c r="I938">
        <v>-8991.31</v>
      </c>
      <c r="J938">
        <v>-126.298</v>
      </c>
      <c r="K938">
        <v>-1627.57</v>
      </c>
      <c r="L938">
        <v>-9497.09</v>
      </c>
      <c r="M938">
        <v>-687.40300000000002</v>
      </c>
      <c r="N938">
        <v>-3105.07</v>
      </c>
      <c r="O938">
        <v>-9987.1299999999992</v>
      </c>
      <c r="P938">
        <v>663.88499999999999</v>
      </c>
      <c r="Q938">
        <v>2465.12</v>
      </c>
      <c r="R938">
        <v>-9394.39</v>
      </c>
      <c r="S938">
        <v>-1754.04</v>
      </c>
      <c r="T938">
        <v>-2133.35</v>
      </c>
    </row>
    <row r="939" spans="1:20" x14ac:dyDescent="0.15">
      <c r="A939">
        <v>935</v>
      </c>
      <c r="B939">
        <v>0</v>
      </c>
      <c r="C939">
        <v>-9520.34</v>
      </c>
      <c r="D939">
        <v>-1233.29</v>
      </c>
      <c r="E939">
        <v>-2812.63</v>
      </c>
      <c r="F939">
        <v>10493.4</v>
      </c>
      <c r="G939">
        <v>1621.17</v>
      </c>
      <c r="H939">
        <v>-5886.49</v>
      </c>
      <c r="I939">
        <v>-9054.5</v>
      </c>
      <c r="J939">
        <v>-260.71499999999997</v>
      </c>
      <c r="K939">
        <v>-1588.15</v>
      </c>
      <c r="L939">
        <v>-9378.49</v>
      </c>
      <c r="M939">
        <v>-695.27</v>
      </c>
      <c r="N939">
        <v>-3144.58</v>
      </c>
      <c r="O939">
        <v>-9410.2999999999993</v>
      </c>
      <c r="P939">
        <v>260.88799999999998</v>
      </c>
      <c r="Q939">
        <v>2496.6799999999998</v>
      </c>
      <c r="R939">
        <v>-9378.4</v>
      </c>
      <c r="S939">
        <v>-1619.79</v>
      </c>
      <c r="T939">
        <v>-2243.7399999999998</v>
      </c>
    </row>
    <row r="940" spans="1:20" x14ac:dyDescent="0.15">
      <c r="A940">
        <v>936</v>
      </c>
      <c r="B940">
        <v>1</v>
      </c>
      <c r="C940">
        <v>-9765.67</v>
      </c>
      <c r="D940">
        <v>-245.15899999999999</v>
      </c>
      <c r="E940">
        <v>-3515.5</v>
      </c>
      <c r="F940">
        <v>9023.3799999999992</v>
      </c>
      <c r="G940">
        <v>252.84899999999999</v>
      </c>
      <c r="H940">
        <v>-5459.72</v>
      </c>
      <c r="I940">
        <v>-9133.5</v>
      </c>
      <c r="J940">
        <v>-181.79300000000001</v>
      </c>
      <c r="K940">
        <v>-1564.38</v>
      </c>
      <c r="L940">
        <v>-9457.41</v>
      </c>
      <c r="M940">
        <v>-853.20100000000002</v>
      </c>
      <c r="N940">
        <v>-3113.02</v>
      </c>
      <c r="O940">
        <v>-9062.5400000000009</v>
      </c>
      <c r="P940">
        <v>-23.5975</v>
      </c>
      <c r="Q940">
        <v>2599.37</v>
      </c>
      <c r="R940">
        <v>-9465.36</v>
      </c>
      <c r="S940">
        <v>-1540.69</v>
      </c>
      <c r="T940">
        <v>-2536.09</v>
      </c>
    </row>
    <row r="941" spans="1:20" x14ac:dyDescent="0.15">
      <c r="A941">
        <v>937</v>
      </c>
      <c r="B941">
        <v>0</v>
      </c>
      <c r="C941">
        <v>-9291.8799999999992</v>
      </c>
      <c r="D941">
        <v>-394.78</v>
      </c>
      <c r="E941">
        <v>-4171.5200000000004</v>
      </c>
      <c r="F941">
        <v>9298.94</v>
      </c>
      <c r="G941">
        <v>1563.39</v>
      </c>
      <c r="H941">
        <v>-4788.41</v>
      </c>
      <c r="I941">
        <v>-9212.51</v>
      </c>
      <c r="J941">
        <v>-284.31</v>
      </c>
      <c r="K941">
        <v>-1603.88</v>
      </c>
      <c r="L941">
        <v>-9662.7999999999993</v>
      </c>
      <c r="M941">
        <v>-1137.5999999999999</v>
      </c>
      <c r="N941">
        <v>-3057.7</v>
      </c>
      <c r="O941">
        <v>-9014.99</v>
      </c>
      <c r="P941">
        <v>-189.57</v>
      </c>
      <c r="Q941">
        <v>2646.83</v>
      </c>
      <c r="R941">
        <v>-9410.1299999999992</v>
      </c>
      <c r="S941">
        <v>-1540.69</v>
      </c>
      <c r="T941">
        <v>-2646.83</v>
      </c>
    </row>
    <row r="942" spans="1:20" x14ac:dyDescent="0.15">
      <c r="A942">
        <v>938</v>
      </c>
      <c r="B942">
        <v>1</v>
      </c>
      <c r="C942">
        <v>-8557.11</v>
      </c>
      <c r="D942">
        <v>-963.66399999999999</v>
      </c>
      <c r="E942">
        <v>-4203.43</v>
      </c>
      <c r="F942">
        <v>10468.299999999999</v>
      </c>
      <c r="G942">
        <v>3917.76</v>
      </c>
      <c r="H942">
        <v>-4353.5</v>
      </c>
      <c r="I942">
        <v>-9433.6299999999992</v>
      </c>
      <c r="J942">
        <v>-774.00400000000002</v>
      </c>
      <c r="K942">
        <v>-1596.02</v>
      </c>
      <c r="L942">
        <v>-9828.77</v>
      </c>
      <c r="M942">
        <v>-1453.64</v>
      </c>
      <c r="N942">
        <v>-3018.19</v>
      </c>
      <c r="O942">
        <v>-9070.31</v>
      </c>
      <c r="P942">
        <v>-165.976</v>
      </c>
      <c r="Q942">
        <v>2599.46</v>
      </c>
      <c r="R942">
        <v>-9315.2999999999993</v>
      </c>
      <c r="S942">
        <v>-1611.75</v>
      </c>
      <c r="T942">
        <v>-2528.41</v>
      </c>
    </row>
    <row r="943" spans="1:20" x14ac:dyDescent="0.15">
      <c r="A943">
        <v>939</v>
      </c>
      <c r="B943">
        <v>0</v>
      </c>
      <c r="C943">
        <v>-8043.37</v>
      </c>
      <c r="D943">
        <v>-1114.0899999999999</v>
      </c>
      <c r="E943">
        <v>-3895.35</v>
      </c>
      <c r="F943">
        <v>10232.299999999999</v>
      </c>
      <c r="G943">
        <v>5703.88</v>
      </c>
      <c r="H943">
        <v>-4827.09</v>
      </c>
      <c r="I943">
        <v>-9631.25</v>
      </c>
      <c r="J943">
        <v>-1240.29</v>
      </c>
      <c r="K943">
        <v>-1556.51</v>
      </c>
      <c r="L943">
        <v>-9781.5</v>
      </c>
      <c r="M943">
        <v>-1651.25</v>
      </c>
      <c r="N943">
        <v>-3049.74</v>
      </c>
      <c r="O943">
        <v>-9180.8700000000008</v>
      </c>
      <c r="P943">
        <v>-94.830500000000001</v>
      </c>
      <c r="Q943">
        <v>2544.14</v>
      </c>
      <c r="R943">
        <v>-9236.2900000000009</v>
      </c>
      <c r="S943">
        <v>-1730.26</v>
      </c>
      <c r="T943">
        <v>-2449.31</v>
      </c>
    </row>
    <row r="944" spans="1:20" x14ac:dyDescent="0.15">
      <c r="A944">
        <v>940</v>
      </c>
      <c r="B944">
        <v>1</v>
      </c>
      <c r="C944">
        <v>-7900.99</v>
      </c>
      <c r="D944">
        <v>-877.16099999999994</v>
      </c>
      <c r="E944">
        <v>-3942.44</v>
      </c>
      <c r="F944">
        <v>8194.58</v>
      </c>
      <c r="G944">
        <v>6004.94</v>
      </c>
      <c r="H944">
        <v>-5175.1499999999996</v>
      </c>
      <c r="I944">
        <v>-9631.34</v>
      </c>
      <c r="J944">
        <v>-1453.72</v>
      </c>
      <c r="K944">
        <v>-1469.64</v>
      </c>
      <c r="L944">
        <v>-9481.3700000000008</v>
      </c>
      <c r="M944">
        <v>-1746.08</v>
      </c>
      <c r="N944">
        <v>-3199.8</v>
      </c>
      <c r="O944">
        <v>-9315.2099999999991</v>
      </c>
      <c r="P944">
        <v>-150.06200000000001</v>
      </c>
      <c r="Q944">
        <v>2433.58</v>
      </c>
      <c r="R944">
        <v>-9180.9699999999993</v>
      </c>
      <c r="S944">
        <v>-1872.46</v>
      </c>
      <c r="T944">
        <v>-2449.31</v>
      </c>
    </row>
    <row r="945" spans="1:20" x14ac:dyDescent="0.15">
      <c r="A945">
        <v>941</v>
      </c>
      <c r="B945">
        <v>0</v>
      </c>
      <c r="C945">
        <v>-7972.04</v>
      </c>
      <c r="D945">
        <v>-750.59400000000005</v>
      </c>
      <c r="E945">
        <v>-4329.53</v>
      </c>
      <c r="F945">
        <v>6084.63</v>
      </c>
      <c r="G945">
        <v>4923.07</v>
      </c>
      <c r="H945">
        <v>-4677.79</v>
      </c>
      <c r="I945">
        <v>-9552.33</v>
      </c>
      <c r="J945">
        <v>-1548.55</v>
      </c>
      <c r="K945">
        <v>-1493.23</v>
      </c>
      <c r="L945">
        <v>-9133.69</v>
      </c>
      <c r="M945">
        <v>-1801.41</v>
      </c>
      <c r="N945">
        <v>-3397.33</v>
      </c>
      <c r="O945">
        <v>-9504.77</v>
      </c>
      <c r="P945">
        <v>-292.25900000000001</v>
      </c>
      <c r="Q945">
        <v>2228.19</v>
      </c>
      <c r="R945">
        <v>-9117.7800000000007</v>
      </c>
      <c r="S945">
        <v>-1959.43</v>
      </c>
      <c r="T945">
        <v>-2425.62</v>
      </c>
    </row>
    <row r="946" spans="1:20" x14ac:dyDescent="0.15">
      <c r="A946">
        <v>942</v>
      </c>
      <c r="B946">
        <v>1</v>
      </c>
      <c r="C946">
        <v>-8066.87</v>
      </c>
      <c r="D946">
        <v>-797.96</v>
      </c>
      <c r="E946">
        <v>-4764.08</v>
      </c>
      <c r="F946">
        <v>5112.16</v>
      </c>
      <c r="G946">
        <v>3098.2</v>
      </c>
      <c r="H946">
        <v>-3990.29</v>
      </c>
      <c r="I946">
        <v>-9473.32</v>
      </c>
      <c r="J946">
        <v>-1651.25</v>
      </c>
      <c r="K946">
        <v>-1564.38</v>
      </c>
      <c r="L946">
        <v>-8841.34</v>
      </c>
      <c r="M946">
        <v>-1604.08</v>
      </c>
      <c r="N946">
        <v>-3500.12</v>
      </c>
      <c r="O946">
        <v>-9599.7000000000007</v>
      </c>
      <c r="P946">
        <v>-497.64299999999997</v>
      </c>
      <c r="Q946">
        <v>1991.17</v>
      </c>
      <c r="R946">
        <v>-9038.77</v>
      </c>
      <c r="S946">
        <v>-1975.25</v>
      </c>
      <c r="T946">
        <v>-2338.75</v>
      </c>
    </row>
    <row r="947" spans="1:20" x14ac:dyDescent="0.15">
      <c r="A947">
        <v>943</v>
      </c>
      <c r="B947">
        <v>0</v>
      </c>
      <c r="C947">
        <v>-8264.2900000000009</v>
      </c>
      <c r="D947">
        <v>-971.7</v>
      </c>
      <c r="E947">
        <v>-5103.8999999999996</v>
      </c>
      <c r="F947">
        <v>5009.17</v>
      </c>
      <c r="G947">
        <v>1415.02</v>
      </c>
      <c r="H947">
        <v>-3729.29</v>
      </c>
      <c r="I947">
        <v>-9252.2199999999993</v>
      </c>
      <c r="J947">
        <v>-1769.76</v>
      </c>
      <c r="K947">
        <v>-1532.83</v>
      </c>
      <c r="L947">
        <v>-8612.17</v>
      </c>
      <c r="M947">
        <v>-1248.54</v>
      </c>
      <c r="N947">
        <v>-3539.62</v>
      </c>
      <c r="O947">
        <v>-9362.8700000000008</v>
      </c>
      <c r="P947">
        <v>-805.71900000000005</v>
      </c>
      <c r="Q947">
        <v>1777.82</v>
      </c>
      <c r="R947">
        <v>-8912.39</v>
      </c>
      <c r="S947">
        <v>-1975.25</v>
      </c>
      <c r="T947">
        <v>-2243.92</v>
      </c>
    </row>
    <row r="948" spans="1:20" x14ac:dyDescent="0.15">
      <c r="A948">
        <v>944</v>
      </c>
      <c r="B948">
        <v>1</v>
      </c>
      <c r="C948">
        <v>-8611.8700000000008</v>
      </c>
      <c r="D948">
        <v>-1303.46</v>
      </c>
      <c r="E948">
        <v>-5262.02</v>
      </c>
      <c r="F948">
        <v>4985.58</v>
      </c>
      <c r="G948">
        <v>569.09699999999998</v>
      </c>
      <c r="H948">
        <v>-3666.1</v>
      </c>
      <c r="I948">
        <v>-8959.86</v>
      </c>
      <c r="J948">
        <v>-1888.27</v>
      </c>
      <c r="K948">
        <v>-1501.19</v>
      </c>
      <c r="L948">
        <v>-8485.7000000000007</v>
      </c>
      <c r="M948">
        <v>-987.726</v>
      </c>
      <c r="N948">
        <v>-3555.44</v>
      </c>
      <c r="O948">
        <v>-8920.4599999999991</v>
      </c>
      <c r="P948">
        <v>-1161.26</v>
      </c>
      <c r="Q948">
        <v>1651.35</v>
      </c>
      <c r="R948">
        <v>-8754.3700000000008</v>
      </c>
      <c r="S948">
        <v>-1927.88</v>
      </c>
      <c r="T948">
        <v>-2164.91</v>
      </c>
    </row>
    <row r="949" spans="1:20" x14ac:dyDescent="0.15">
      <c r="A949">
        <v>945</v>
      </c>
      <c r="B949">
        <v>0</v>
      </c>
      <c r="C949">
        <v>-8912.19</v>
      </c>
      <c r="D949">
        <v>-1722.19</v>
      </c>
      <c r="E949">
        <v>-5175.25</v>
      </c>
      <c r="F949">
        <v>4677.6099999999997</v>
      </c>
      <c r="G949">
        <v>631.87</v>
      </c>
      <c r="H949">
        <v>-3516.04</v>
      </c>
      <c r="I949">
        <v>-8588.6</v>
      </c>
      <c r="J949">
        <v>-1959.42</v>
      </c>
      <c r="K949">
        <v>-1501.19</v>
      </c>
      <c r="L949">
        <v>-8406.69</v>
      </c>
      <c r="M949">
        <v>-861.24900000000002</v>
      </c>
      <c r="N949">
        <v>-3531.76</v>
      </c>
      <c r="O949">
        <v>-8659.5400000000009</v>
      </c>
      <c r="P949">
        <v>-1469.44</v>
      </c>
      <c r="Q949">
        <v>1477.61</v>
      </c>
      <c r="R949">
        <v>-8572.67</v>
      </c>
      <c r="S949">
        <v>-1825.19</v>
      </c>
      <c r="T949">
        <v>-2085.9</v>
      </c>
    </row>
    <row r="950" spans="1:20" x14ac:dyDescent="0.15">
      <c r="A950">
        <v>946</v>
      </c>
      <c r="B950">
        <v>1</v>
      </c>
      <c r="C950">
        <v>-8959.76</v>
      </c>
      <c r="D950">
        <v>-1919.92</v>
      </c>
      <c r="E950">
        <v>-4835.6400000000003</v>
      </c>
      <c r="F950">
        <v>4124.6499999999996</v>
      </c>
      <c r="G950">
        <v>1311.1</v>
      </c>
      <c r="H950">
        <v>-3342.2</v>
      </c>
      <c r="I950">
        <v>-8248.7800000000007</v>
      </c>
      <c r="J950">
        <v>-1998.93</v>
      </c>
      <c r="K950">
        <v>-1453.82</v>
      </c>
      <c r="L950">
        <v>-8327.68</v>
      </c>
      <c r="M950">
        <v>-876.96699999999998</v>
      </c>
      <c r="N950">
        <v>-3539.62</v>
      </c>
      <c r="O950">
        <v>-8327.89</v>
      </c>
      <c r="P950">
        <v>-1840.7</v>
      </c>
      <c r="Q950">
        <v>1335.31</v>
      </c>
      <c r="R950">
        <v>-8469.8799999999992</v>
      </c>
      <c r="S950">
        <v>-1777.72</v>
      </c>
      <c r="T950">
        <v>-2006.89</v>
      </c>
    </row>
    <row r="951" spans="1:20" x14ac:dyDescent="0.15">
      <c r="A951">
        <v>947</v>
      </c>
      <c r="B951">
        <v>0</v>
      </c>
      <c r="C951">
        <v>-8833.39</v>
      </c>
      <c r="D951">
        <v>-1651.57</v>
      </c>
      <c r="E951">
        <v>-4448.45</v>
      </c>
      <c r="F951">
        <v>3563.63</v>
      </c>
      <c r="G951">
        <v>2156.52</v>
      </c>
      <c r="H951">
        <v>-3278.91</v>
      </c>
      <c r="I951">
        <v>-8019.61</v>
      </c>
      <c r="J951">
        <v>-2085.8000000000002</v>
      </c>
      <c r="K951">
        <v>-1374.81</v>
      </c>
      <c r="L951">
        <v>-8177.63</v>
      </c>
      <c r="M951">
        <v>-955.976</v>
      </c>
      <c r="N951">
        <v>-3626.49</v>
      </c>
      <c r="O951">
        <v>-7972.25</v>
      </c>
      <c r="P951">
        <v>-2062.11</v>
      </c>
      <c r="Q951">
        <v>1303.6600000000001</v>
      </c>
      <c r="R951">
        <v>-8383.01</v>
      </c>
      <c r="S951">
        <v>-1706.68</v>
      </c>
      <c r="T951">
        <v>-1927.88</v>
      </c>
    </row>
    <row r="952" spans="1:20" x14ac:dyDescent="0.15">
      <c r="A952">
        <v>948</v>
      </c>
      <c r="B952">
        <v>1</v>
      </c>
      <c r="C952">
        <v>-8604.33</v>
      </c>
      <c r="D952">
        <v>-1106.47</v>
      </c>
      <c r="E952">
        <v>-4306.04</v>
      </c>
      <c r="F952">
        <v>3357.92</v>
      </c>
      <c r="G952">
        <v>2725.62</v>
      </c>
      <c r="H952">
        <v>-3278.91</v>
      </c>
      <c r="I952">
        <v>-7845.77</v>
      </c>
      <c r="J952">
        <v>-2085.9</v>
      </c>
      <c r="K952">
        <v>-1319.49</v>
      </c>
      <c r="L952">
        <v>-8027.47</v>
      </c>
      <c r="M952">
        <v>-1034.99</v>
      </c>
      <c r="N952">
        <v>-3816.04</v>
      </c>
      <c r="O952">
        <v>-8003.57</v>
      </c>
      <c r="P952">
        <v>-2046.4</v>
      </c>
      <c r="Q952">
        <v>1185.26</v>
      </c>
      <c r="R952">
        <v>-8264.5</v>
      </c>
      <c r="S952">
        <v>-1611.85</v>
      </c>
      <c r="T952">
        <v>-1896.24</v>
      </c>
    </row>
    <row r="953" spans="1:20" x14ac:dyDescent="0.15">
      <c r="A953">
        <v>949</v>
      </c>
      <c r="B953">
        <v>0</v>
      </c>
      <c r="C953">
        <v>-8446.2000000000007</v>
      </c>
      <c r="D953">
        <v>-703.34400000000005</v>
      </c>
      <c r="E953">
        <v>-4329.72</v>
      </c>
      <c r="F953">
        <v>3500</v>
      </c>
      <c r="G953">
        <v>2812.82</v>
      </c>
      <c r="H953">
        <v>-3207.87</v>
      </c>
      <c r="I953">
        <v>-7735.11</v>
      </c>
      <c r="J953">
        <v>-2006.9</v>
      </c>
      <c r="K953">
        <v>-1303.6600000000001</v>
      </c>
      <c r="L953">
        <v>-7861.59</v>
      </c>
      <c r="M953">
        <v>-1185.04</v>
      </c>
      <c r="N953">
        <v>-3982.03</v>
      </c>
      <c r="O953">
        <v>-7956.43</v>
      </c>
      <c r="P953">
        <v>-2156.83</v>
      </c>
      <c r="Q953">
        <v>1035.0999999999999</v>
      </c>
      <c r="R953">
        <v>-8074.94</v>
      </c>
      <c r="S953">
        <v>-1580.2</v>
      </c>
      <c r="T953">
        <v>-1896.24</v>
      </c>
    </row>
    <row r="954" spans="1:20" x14ac:dyDescent="0.15">
      <c r="A954">
        <v>950</v>
      </c>
      <c r="B954">
        <v>1</v>
      </c>
      <c r="C954">
        <v>-8461.91</v>
      </c>
      <c r="D954">
        <v>-568.89400000000001</v>
      </c>
      <c r="E954">
        <v>-4440.26</v>
      </c>
      <c r="F954">
        <v>3855.43</v>
      </c>
      <c r="G954">
        <v>2386.46</v>
      </c>
      <c r="H954">
        <v>-3255.12</v>
      </c>
      <c r="I954">
        <v>-7632.42</v>
      </c>
      <c r="J954">
        <v>-1927.89</v>
      </c>
      <c r="K954">
        <v>-1232.6199999999999</v>
      </c>
      <c r="L954">
        <v>-7664.07</v>
      </c>
      <c r="M954">
        <v>-1311.52</v>
      </c>
      <c r="N954">
        <v>-4124.22</v>
      </c>
      <c r="O954">
        <v>-7766.76</v>
      </c>
      <c r="P954">
        <v>-2370.1799999999998</v>
      </c>
      <c r="Q954">
        <v>916.58199999999999</v>
      </c>
      <c r="R954">
        <v>-7766.87</v>
      </c>
      <c r="S954">
        <v>-1580.2</v>
      </c>
      <c r="T954">
        <v>-1872.56</v>
      </c>
    </row>
    <row r="955" spans="1:20" x14ac:dyDescent="0.15">
      <c r="A955">
        <v>951</v>
      </c>
      <c r="B955">
        <v>0</v>
      </c>
      <c r="C955">
        <v>-8564.6</v>
      </c>
      <c r="D955">
        <v>-553.06899999999996</v>
      </c>
      <c r="E955">
        <v>-4645.6400000000003</v>
      </c>
      <c r="F955">
        <v>4289.9799999999996</v>
      </c>
      <c r="G955">
        <v>1541.27</v>
      </c>
      <c r="H955">
        <v>-3247.37</v>
      </c>
      <c r="I955">
        <v>-7513.91</v>
      </c>
      <c r="J955">
        <v>-1872.56</v>
      </c>
      <c r="K955">
        <v>-1137.79</v>
      </c>
      <c r="L955">
        <v>-7490.23</v>
      </c>
      <c r="M955">
        <v>-1343.17</v>
      </c>
      <c r="N955">
        <v>-4187.5200000000004</v>
      </c>
      <c r="O955">
        <v>-7703.46</v>
      </c>
      <c r="P955">
        <v>-2520.35</v>
      </c>
      <c r="Q955">
        <v>774.38900000000001</v>
      </c>
      <c r="R955">
        <v>-7435.01</v>
      </c>
      <c r="S955">
        <v>-1532.84</v>
      </c>
      <c r="T955">
        <v>-1833.05</v>
      </c>
    </row>
    <row r="956" spans="1:20" x14ac:dyDescent="0.15">
      <c r="A956">
        <v>952</v>
      </c>
      <c r="B956">
        <v>1</v>
      </c>
      <c r="C956">
        <v>-8635.75</v>
      </c>
      <c r="D956">
        <v>-695.14599999999996</v>
      </c>
      <c r="E956">
        <v>-4787.95</v>
      </c>
      <c r="F956">
        <v>4629.8100000000004</v>
      </c>
      <c r="G956">
        <v>672.05200000000002</v>
      </c>
      <c r="H956">
        <v>-3105.18</v>
      </c>
      <c r="I956">
        <v>-7371.71</v>
      </c>
      <c r="J956">
        <v>-1904.09</v>
      </c>
      <c r="K956">
        <v>-1035.0999999999999</v>
      </c>
      <c r="L956">
        <v>-7355.89</v>
      </c>
      <c r="M956">
        <v>-1366.85</v>
      </c>
      <c r="N956">
        <v>-4258.5600000000004</v>
      </c>
      <c r="O956">
        <v>-7632.42</v>
      </c>
      <c r="P956">
        <v>-2520.46</v>
      </c>
      <c r="Q956">
        <v>640.04999999999995</v>
      </c>
      <c r="R956">
        <v>-7071.62</v>
      </c>
      <c r="S956">
        <v>-1477.51</v>
      </c>
      <c r="T956">
        <v>-1769.87</v>
      </c>
    </row>
    <row r="957" spans="1:20" x14ac:dyDescent="0.15">
      <c r="A957">
        <v>953</v>
      </c>
      <c r="B957">
        <v>0</v>
      </c>
      <c r="C957">
        <v>-8627.9</v>
      </c>
      <c r="D957">
        <v>-932.17399999999998</v>
      </c>
      <c r="E957">
        <v>-4724.88</v>
      </c>
      <c r="F957">
        <v>4764.2700000000004</v>
      </c>
      <c r="G957">
        <v>142.43199999999999</v>
      </c>
      <c r="H957">
        <v>-3065.56</v>
      </c>
      <c r="I957">
        <v>-7237.37</v>
      </c>
      <c r="J957">
        <v>-1912.06</v>
      </c>
      <c r="K957">
        <v>-940.26499999999999</v>
      </c>
      <c r="L957">
        <v>-7237.37</v>
      </c>
      <c r="M957">
        <v>-1358.99</v>
      </c>
      <c r="N957">
        <v>-4306.04</v>
      </c>
      <c r="O957">
        <v>-7608.63</v>
      </c>
      <c r="P957">
        <v>-2465.13</v>
      </c>
      <c r="Q957">
        <v>568.89499999999998</v>
      </c>
      <c r="R957">
        <v>-6652.89</v>
      </c>
      <c r="S957">
        <v>-1414.32</v>
      </c>
      <c r="T957">
        <v>-1738.22</v>
      </c>
    </row>
    <row r="958" spans="1:20" x14ac:dyDescent="0.15">
      <c r="A958">
        <v>954</v>
      </c>
      <c r="B958">
        <v>1</v>
      </c>
      <c r="C958">
        <v>-8564.7199999999993</v>
      </c>
      <c r="D958">
        <v>-1074.49</v>
      </c>
      <c r="E958">
        <v>-4637.8999999999996</v>
      </c>
      <c r="F958">
        <v>4709.0600000000004</v>
      </c>
      <c r="G958">
        <v>-94.715400000000002</v>
      </c>
      <c r="H958">
        <v>-3152.42</v>
      </c>
      <c r="I958">
        <v>-7118.86</v>
      </c>
      <c r="J958">
        <v>-1896.24</v>
      </c>
      <c r="K958">
        <v>-884.93499999999995</v>
      </c>
      <c r="L958">
        <v>-7095.18</v>
      </c>
      <c r="M958">
        <v>-1319.49</v>
      </c>
      <c r="N958">
        <v>-4306.04</v>
      </c>
      <c r="O958">
        <v>-7624.45</v>
      </c>
      <c r="P958">
        <v>-2378.27</v>
      </c>
      <c r="Q958">
        <v>553.06899999999996</v>
      </c>
      <c r="R958">
        <v>-6289.38</v>
      </c>
      <c r="S958">
        <v>-1335.31</v>
      </c>
      <c r="T958">
        <v>-1714.54</v>
      </c>
    </row>
    <row r="959" spans="1:20" x14ac:dyDescent="0.15">
      <c r="A959">
        <v>955</v>
      </c>
      <c r="B959">
        <v>0</v>
      </c>
      <c r="C959">
        <v>-8462.0300000000007</v>
      </c>
      <c r="D959">
        <v>-1129.82</v>
      </c>
      <c r="E959">
        <v>-4574.72</v>
      </c>
      <c r="F959">
        <v>4637.8999999999996</v>
      </c>
      <c r="G959">
        <v>-86.984300000000005</v>
      </c>
      <c r="H959">
        <v>-3223.58</v>
      </c>
      <c r="I959">
        <v>-7000.35</v>
      </c>
      <c r="J959">
        <v>-1896.24</v>
      </c>
      <c r="K959">
        <v>-821.75099999999998</v>
      </c>
      <c r="L959">
        <v>-6984.52</v>
      </c>
      <c r="M959">
        <v>-1303.6600000000001</v>
      </c>
      <c r="N959">
        <v>-4282.3599999999997</v>
      </c>
      <c r="O959">
        <v>-7553.42</v>
      </c>
      <c r="P959">
        <v>-2236.08</v>
      </c>
      <c r="Q959">
        <v>576.74800000000005</v>
      </c>
      <c r="R959">
        <v>-6044.38</v>
      </c>
      <c r="S959">
        <v>-1232.6300000000001</v>
      </c>
      <c r="T959">
        <v>-1722.39</v>
      </c>
    </row>
    <row r="960" spans="1:20" x14ac:dyDescent="0.15">
      <c r="A960">
        <v>956</v>
      </c>
      <c r="B960">
        <v>1</v>
      </c>
      <c r="C960">
        <v>-8319.84</v>
      </c>
      <c r="D960">
        <v>-1145.6400000000001</v>
      </c>
      <c r="E960">
        <v>-4472.03</v>
      </c>
      <c r="F960">
        <v>4740.47</v>
      </c>
      <c r="G960">
        <v>197.27600000000001</v>
      </c>
      <c r="H960">
        <v>-3168.37</v>
      </c>
      <c r="I960">
        <v>-6905.51</v>
      </c>
      <c r="J960">
        <v>-1896.24</v>
      </c>
      <c r="K960">
        <v>-766.42</v>
      </c>
      <c r="L960">
        <v>-6905.51</v>
      </c>
      <c r="M960">
        <v>-1374.7</v>
      </c>
      <c r="N960">
        <v>-4290.21</v>
      </c>
      <c r="O960">
        <v>-7553.29</v>
      </c>
      <c r="P960">
        <v>-2149.09</v>
      </c>
      <c r="Q960">
        <v>568.89599999999996</v>
      </c>
      <c r="R960">
        <v>-5894.21</v>
      </c>
      <c r="S960">
        <v>-1137.79</v>
      </c>
      <c r="T960">
        <v>-1761.89</v>
      </c>
    </row>
    <row r="961" spans="1:20" x14ac:dyDescent="0.15">
      <c r="A961">
        <v>957</v>
      </c>
      <c r="B961">
        <v>0</v>
      </c>
      <c r="C961">
        <v>-8232.85</v>
      </c>
      <c r="D961">
        <v>-1145.6400000000001</v>
      </c>
      <c r="E961">
        <v>-4471.91</v>
      </c>
      <c r="F961">
        <v>5174.7700000000004</v>
      </c>
      <c r="G961">
        <v>355.54399999999998</v>
      </c>
      <c r="H961">
        <v>-3073.53</v>
      </c>
      <c r="I961">
        <v>-6873.86</v>
      </c>
      <c r="J961">
        <v>-1919.91</v>
      </c>
      <c r="K961">
        <v>-703.23800000000006</v>
      </c>
      <c r="L961">
        <v>-6850.18</v>
      </c>
      <c r="M961">
        <v>-1445.86</v>
      </c>
      <c r="N961">
        <v>-4306.04</v>
      </c>
      <c r="O961">
        <v>-7608.62</v>
      </c>
      <c r="P961">
        <v>-2062.23</v>
      </c>
      <c r="Q961">
        <v>482.036</v>
      </c>
      <c r="R961">
        <v>-5775.7</v>
      </c>
      <c r="S961">
        <v>-1035.0999999999999</v>
      </c>
      <c r="T961">
        <v>-1777.72</v>
      </c>
    </row>
    <row r="962" spans="1:20" x14ac:dyDescent="0.15">
      <c r="A962">
        <v>958</v>
      </c>
      <c r="B962">
        <v>1</v>
      </c>
      <c r="C962">
        <v>-8240.7000000000007</v>
      </c>
      <c r="D962">
        <v>-1193</v>
      </c>
      <c r="E962">
        <v>-4598.2700000000004</v>
      </c>
      <c r="F962">
        <v>5767.34</v>
      </c>
      <c r="G962">
        <v>189.803</v>
      </c>
      <c r="H962">
        <v>-3089.23</v>
      </c>
      <c r="I962">
        <v>-6802.83</v>
      </c>
      <c r="J962">
        <v>-1959.42</v>
      </c>
      <c r="K962">
        <v>-624.22900000000004</v>
      </c>
      <c r="L962">
        <v>-6787</v>
      </c>
      <c r="M962">
        <v>-1461.68</v>
      </c>
      <c r="N962">
        <v>-4329.71</v>
      </c>
      <c r="O962">
        <v>-7600.77</v>
      </c>
      <c r="P962">
        <v>-1943.72</v>
      </c>
      <c r="Q962">
        <v>458.23200000000003</v>
      </c>
      <c r="R962">
        <v>-5680.86</v>
      </c>
      <c r="S962">
        <v>-940.26900000000001</v>
      </c>
      <c r="T962">
        <v>-1825.08</v>
      </c>
    </row>
    <row r="963" spans="1:20" x14ac:dyDescent="0.15">
      <c r="A963">
        <v>959</v>
      </c>
      <c r="B963">
        <v>0</v>
      </c>
      <c r="C963">
        <v>-8232.85</v>
      </c>
      <c r="D963">
        <v>-1272.01</v>
      </c>
      <c r="E963">
        <v>-4708.9399999999996</v>
      </c>
      <c r="F963">
        <v>6430.94</v>
      </c>
      <c r="G963">
        <v>-110.40600000000001</v>
      </c>
      <c r="H963">
        <v>-3191.92</v>
      </c>
      <c r="I963">
        <v>-6755.34</v>
      </c>
      <c r="J963">
        <v>-1951.57</v>
      </c>
      <c r="K963">
        <v>-592.57399999999996</v>
      </c>
      <c r="L963">
        <v>-6731.67</v>
      </c>
      <c r="M963">
        <v>-1485.36</v>
      </c>
      <c r="N963">
        <v>-4392.8999999999996</v>
      </c>
      <c r="O963">
        <v>-7513.92</v>
      </c>
      <c r="P963">
        <v>-1872.56</v>
      </c>
      <c r="Q963">
        <v>450.38200000000001</v>
      </c>
      <c r="R963">
        <v>-5720.24</v>
      </c>
      <c r="S963">
        <v>-813.90499999999997</v>
      </c>
      <c r="T963">
        <v>-1880.41</v>
      </c>
    </row>
    <row r="964" spans="1:20" x14ac:dyDescent="0.15">
      <c r="A964">
        <v>960</v>
      </c>
      <c r="B964">
        <v>1</v>
      </c>
      <c r="C964">
        <v>-8193.35</v>
      </c>
      <c r="D964">
        <v>-1279.99</v>
      </c>
      <c r="E964">
        <v>-4598.53</v>
      </c>
      <c r="F964">
        <v>7047.31</v>
      </c>
      <c r="G964">
        <v>-426.44299999999998</v>
      </c>
      <c r="H964">
        <v>-3310.43</v>
      </c>
      <c r="I964">
        <v>-6779.02</v>
      </c>
      <c r="J964">
        <v>-1888.39</v>
      </c>
      <c r="K964">
        <v>-568.89700000000005</v>
      </c>
      <c r="L964">
        <v>-6692.16</v>
      </c>
      <c r="M964">
        <v>-1477.51</v>
      </c>
      <c r="N964">
        <v>-4448.2299999999996</v>
      </c>
      <c r="O964">
        <v>-7419.08</v>
      </c>
      <c r="P964">
        <v>-1785.7</v>
      </c>
      <c r="Q964">
        <v>363.524</v>
      </c>
      <c r="R964">
        <v>-5886.1</v>
      </c>
      <c r="S964">
        <v>-703.24</v>
      </c>
      <c r="T964">
        <v>-1919.91</v>
      </c>
    </row>
    <row r="965" spans="1:20" x14ac:dyDescent="0.15">
      <c r="A965">
        <v>961</v>
      </c>
      <c r="B965">
        <v>0</v>
      </c>
      <c r="C965">
        <v>-8224.8700000000008</v>
      </c>
      <c r="D965">
        <v>-1287.83</v>
      </c>
      <c r="E965">
        <v>-4432.53</v>
      </c>
      <c r="F965">
        <v>7529.35</v>
      </c>
      <c r="G965">
        <v>-789.83199999999999</v>
      </c>
      <c r="H965">
        <v>-3381.6</v>
      </c>
      <c r="I965">
        <v>-6700.14</v>
      </c>
      <c r="J965">
        <v>-1856.73</v>
      </c>
      <c r="K965">
        <v>-553.06899999999996</v>
      </c>
      <c r="L965">
        <v>-6723.69</v>
      </c>
      <c r="M965">
        <v>-1485.36</v>
      </c>
      <c r="N965">
        <v>-4440.38</v>
      </c>
      <c r="O965">
        <v>-7340.07</v>
      </c>
      <c r="P965">
        <v>-1714.54</v>
      </c>
      <c r="Q965">
        <v>316.03899999999999</v>
      </c>
      <c r="R965">
        <v>-6083.63</v>
      </c>
      <c r="S965">
        <v>-576.87900000000002</v>
      </c>
      <c r="T965">
        <v>-1935.74</v>
      </c>
    </row>
    <row r="966" spans="1:20" x14ac:dyDescent="0.15">
      <c r="A966">
        <v>962</v>
      </c>
      <c r="B966">
        <v>1</v>
      </c>
      <c r="C966">
        <v>-8303.8799999999992</v>
      </c>
      <c r="D966">
        <v>-1256.31</v>
      </c>
      <c r="E966">
        <v>-4361.37</v>
      </c>
      <c r="F966">
        <v>7940.22</v>
      </c>
      <c r="G966">
        <v>-1208.55</v>
      </c>
      <c r="H966">
        <v>-3515.8</v>
      </c>
      <c r="I966">
        <v>-6660.5</v>
      </c>
      <c r="J966">
        <v>-1880.41</v>
      </c>
      <c r="K966">
        <v>-529.39300000000003</v>
      </c>
      <c r="L966">
        <v>-6755.34</v>
      </c>
      <c r="M966">
        <v>-1572.21</v>
      </c>
      <c r="N966">
        <v>-4448.2299999999996</v>
      </c>
      <c r="O966">
        <v>-7284.74</v>
      </c>
      <c r="P966">
        <v>-1722.39</v>
      </c>
      <c r="Q966">
        <v>316.03899999999999</v>
      </c>
      <c r="R966">
        <v>-6210.12</v>
      </c>
      <c r="S966">
        <v>-442.536</v>
      </c>
      <c r="T966">
        <v>-1959.42</v>
      </c>
    </row>
    <row r="967" spans="1:20" x14ac:dyDescent="0.15">
      <c r="A967">
        <v>963</v>
      </c>
      <c r="B967">
        <v>0</v>
      </c>
      <c r="C967">
        <v>-8217.16</v>
      </c>
      <c r="D967">
        <v>-1272</v>
      </c>
      <c r="E967">
        <v>-4321.87</v>
      </c>
      <c r="F967">
        <v>8429.9699999999993</v>
      </c>
      <c r="G967">
        <v>-1619.43</v>
      </c>
      <c r="H967">
        <v>-3737</v>
      </c>
      <c r="I967">
        <v>-6747.36</v>
      </c>
      <c r="J967">
        <v>-1848.89</v>
      </c>
      <c r="K967">
        <v>-466.21300000000002</v>
      </c>
      <c r="L967">
        <v>-6802.69</v>
      </c>
      <c r="M967">
        <v>-1596.03</v>
      </c>
      <c r="N967">
        <v>-4511.41</v>
      </c>
      <c r="O967">
        <v>-7316.26</v>
      </c>
      <c r="P967">
        <v>-1714.54</v>
      </c>
      <c r="Q967">
        <v>316.03899999999999</v>
      </c>
      <c r="R967">
        <v>-6312.81</v>
      </c>
      <c r="S967">
        <v>-347.69799999999998</v>
      </c>
      <c r="T967">
        <v>-1975.25</v>
      </c>
    </row>
    <row r="968" spans="1:20" x14ac:dyDescent="0.15">
      <c r="A968">
        <v>964</v>
      </c>
      <c r="B968">
        <v>1</v>
      </c>
      <c r="C968">
        <v>-8019.64</v>
      </c>
      <c r="D968">
        <v>-1374.69</v>
      </c>
      <c r="E968">
        <v>-4377.0600000000004</v>
      </c>
      <c r="F968">
        <v>9077.73</v>
      </c>
      <c r="G968">
        <v>-2014.47</v>
      </c>
      <c r="H968">
        <v>-3903</v>
      </c>
      <c r="I968">
        <v>-6723.82</v>
      </c>
      <c r="J968">
        <v>-1793.55</v>
      </c>
      <c r="K968">
        <v>-458.22899999999998</v>
      </c>
      <c r="L968">
        <v>-6858.03</v>
      </c>
      <c r="M968">
        <v>-1603.87</v>
      </c>
      <c r="N968">
        <v>-4590.42</v>
      </c>
      <c r="O968">
        <v>-7347.92</v>
      </c>
      <c r="P968">
        <v>-1627.69</v>
      </c>
      <c r="Q968">
        <v>173.988</v>
      </c>
      <c r="R968">
        <v>-6407.64</v>
      </c>
      <c r="S968">
        <v>-268.68900000000002</v>
      </c>
      <c r="T968">
        <v>-1998.92</v>
      </c>
    </row>
    <row r="969" spans="1:20" x14ac:dyDescent="0.15">
      <c r="A969">
        <v>965</v>
      </c>
      <c r="B969">
        <v>0</v>
      </c>
      <c r="C969">
        <v>-8011.52</v>
      </c>
      <c r="D969">
        <v>-1516.88</v>
      </c>
      <c r="E969">
        <v>-4400.88</v>
      </c>
      <c r="F969">
        <v>9741.4699999999993</v>
      </c>
      <c r="G969">
        <v>-2314.8200000000002</v>
      </c>
      <c r="H969">
        <v>-4116.22</v>
      </c>
      <c r="I969">
        <v>-6700.01</v>
      </c>
      <c r="J969">
        <v>-1777.72</v>
      </c>
      <c r="K969">
        <v>-426.709</v>
      </c>
      <c r="L969">
        <v>-6850.18</v>
      </c>
      <c r="M969">
        <v>-1643.38</v>
      </c>
      <c r="N969">
        <v>-4669.43</v>
      </c>
      <c r="O969">
        <v>-7442.62</v>
      </c>
      <c r="P969">
        <v>-1556.52</v>
      </c>
      <c r="Q969">
        <v>55.335000000000001</v>
      </c>
      <c r="R969">
        <v>-6486.65</v>
      </c>
      <c r="S969">
        <v>-284.37900000000002</v>
      </c>
      <c r="T969">
        <v>-2014.75</v>
      </c>
    </row>
    <row r="970" spans="1:20" x14ac:dyDescent="0.15">
      <c r="A970">
        <v>966</v>
      </c>
      <c r="B970">
        <v>1</v>
      </c>
      <c r="C970">
        <v>-8248.4</v>
      </c>
      <c r="D970">
        <v>-1674.9</v>
      </c>
      <c r="E970">
        <v>-4479.75</v>
      </c>
      <c r="F970">
        <v>10373.5</v>
      </c>
      <c r="G970">
        <v>-2433.48</v>
      </c>
      <c r="H970">
        <v>-4321.7299999999996</v>
      </c>
      <c r="I970">
        <v>-6810.54</v>
      </c>
      <c r="J970">
        <v>-1801.4</v>
      </c>
      <c r="K970">
        <v>-347.7</v>
      </c>
      <c r="L970">
        <v>-6881.7</v>
      </c>
      <c r="M970">
        <v>-1730.23</v>
      </c>
      <c r="N970">
        <v>-4701.09</v>
      </c>
      <c r="O970">
        <v>-7576.96</v>
      </c>
      <c r="P970">
        <v>-1493.34</v>
      </c>
      <c r="Q970">
        <v>39.504899999999999</v>
      </c>
      <c r="R970">
        <v>-6541.99</v>
      </c>
      <c r="S970">
        <v>-316.03899999999999</v>
      </c>
      <c r="T970">
        <v>-2085.77</v>
      </c>
    </row>
    <row r="971" spans="1:20" x14ac:dyDescent="0.15">
      <c r="A971">
        <v>967</v>
      </c>
      <c r="B971">
        <v>0</v>
      </c>
      <c r="C971">
        <v>-8469.74</v>
      </c>
      <c r="D971">
        <v>-1738.22</v>
      </c>
      <c r="E971">
        <v>-4732.46</v>
      </c>
      <c r="F971">
        <v>10981.9</v>
      </c>
      <c r="G971">
        <v>-2425.63</v>
      </c>
      <c r="H971">
        <v>-4337.7</v>
      </c>
      <c r="I971">
        <v>-6897.53</v>
      </c>
      <c r="J971">
        <v>-1817.23</v>
      </c>
      <c r="K971">
        <v>-268.69099999999997</v>
      </c>
      <c r="L971">
        <v>-6960.71</v>
      </c>
      <c r="M971">
        <v>-1777.72</v>
      </c>
      <c r="N971">
        <v>-4748.4399999999996</v>
      </c>
      <c r="O971">
        <v>-7695.47</v>
      </c>
      <c r="P971">
        <v>-1438.01</v>
      </c>
      <c r="Q971">
        <v>-7.8433400000000004</v>
      </c>
      <c r="R971">
        <v>-6534.14</v>
      </c>
      <c r="S971">
        <v>-316.03899999999999</v>
      </c>
      <c r="T971">
        <v>-2156.94</v>
      </c>
    </row>
    <row r="972" spans="1:20" x14ac:dyDescent="0.15">
      <c r="A972">
        <v>968</v>
      </c>
      <c r="B972">
        <v>1</v>
      </c>
      <c r="C972">
        <v>-8533.06</v>
      </c>
      <c r="D972">
        <v>-1785.56</v>
      </c>
      <c r="E972">
        <v>-4835.43</v>
      </c>
      <c r="F972">
        <v>11574.5</v>
      </c>
      <c r="G972">
        <v>-2386.13</v>
      </c>
      <c r="H972">
        <v>-4282.3599999999997</v>
      </c>
      <c r="I972">
        <v>-6913.36</v>
      </c>
      <c r="J972">
        <v>-1769.88</v>
      </c>
      <c r="K972">
        <v>-166.00800000000001</v>
      </c>
      <c r="L972">
        <v>-6968.7</v>
      </c>
      <c r="M972">
        <v>-1801.4</v>
      </c>
      <c r="N972">
        <v>-4803.7700000000004</v>
      </c>
      <c r="O972">
        <v>-7766.64</v>
      </c>
      <c r="P972">
        <v>-1398.5</v>
      </c>
      <c r="Q972">
        <v>-63.178699999999999</v>
      </c>
      <c r="R972">
        <v>-6518.31</v>
      </c>
      <c r="S972">
        <v>-316.03899999999999</v>
      </c>
      <c r="T972">
        <v>-2220.12</v>
      </c>
    </row>
    <row r="973" spans="1:20" x14ac:dyDescent="0.15">
      <c r="A973">
        <v>969</v>
      </c>
      <c r="B973">
        <v>0</v>
      </c>
      <c r="C973">
        <v>-8580.41</v>
      </c>
      <c r="D973">
        <v>-1769.88</v>
      </c>
      <c r="E973">
        <v>-4748.58</v>
      </c>
      <c r="F973">
        <v>12285.4</v>
      </c>
      <c r="G973">
        <v>-2417.64</v>
      </c>
      <c r="H973">
        <v>-4124.49</v>
      </c>
      <c r="I973">
        <v>-6937.04</v>
      </c>
      <c r="J973">
        <v>-1690.87</v>
      </c>
      <c r="K973">
        <v>-71.167900000000003</v>
      </c>
      <c r="L973">
        <v>-6929.19</v>
      </c>
      <c r="M973">
        <v>-1793.55</v>
      </c>
      <c r="N973">
        <v>-4843.2700000000004</v>
      </c>
      <c r="O973">
        <v>-7735.12</v>
      </c>
      <c r="P973">
        <v>-1430.02</v>
      </c>
      <c r="Q973">
        <v>-55.336399999999998</v>
      </c>
      <c r="R973">
        <v>-6518.31</v>
      </c>
      <c r="S973">
        <v>-292.36599999999999</v>
      </c>
      <c r="T973">
        <v>-2251.7800000000002</v>
      </c>
    </row>
    <row r="974" spans="1:20" x14ac:dyDescent="0.15">
      <c r="A974">
        <v>970</v>
      </c>
      <c r="B974">
        <v>1</v>
      </c>
      <c r="C974">
        <v>-8659.42</v>
      </c>
      <c r="D974">
        <v>-1690.87</v>
      </c>
      <c r="E974">
        <v>-4701.09</v>
      </c>
      <c r="F974">
        <v>13217.6</v>
      </c>
      <c r="G974">
        <v>-2709.71</v>
      </c>
      <c r="H974">
        <v>-3769.1</v>
      </c>
      <c r="I974">
        <v>-7000.21</v>
      </c>
      <c r="J974">
        <v>-1564.51</v>
      </c>
      <c r="K974">
        <v>-39.504899999999999</v>
      </c>
      <c r="L974">
        <v>-6937.04</v>
      </c>
      <c r="M974">
        <v>-1848.74</v>
      </c>
      <c r="N974">
        <v>-4859.1099999999997</v>
      </c>
      <c r="O974">
        <v>-7679.79</v>
      </c>
      <c r="P974">
        <v>-1438.01</v>
      </c>
      <c r="Q974">
        <v>-86.851100000000002</v>
      </c>
      <c r="R974">
        <v>-6447.29</v>
      </c>
      <c r="S974">
        <v>-300.20800000000003</v>
      </c>
      <c r="T974">
        <v>-2322.8000000000002</v>
      </c>
    </row>
    <row r="975" spans="1:20" x14ac:dyDescent="0.15">
      <c r="A975">
        <v>971</v>
      </c>
      <c r="B975">
        <v>0</v>
      </c>
      <c r="C975">
        <v>-8785.7800000000007</v>
      </c>
      <c r="D975">
        <v>-1540.84</v>
      </c>
      <c r="E975">
        <v>-4630.07</v>
      </c>
      <c r="F975">
        <v>14363.1</v>
      </c>
      <c r="G975">
        <v>-3309.97</v>
      </c>
      <c r="H975">
        <v>-3452.91</v>
      </c>
      <c r="I975">
        <v>-7031.88</v>
      </c>
      <c r="J975">
        <v>-1453.84</v>
      </c>
      <c r="K975">
        <v>31.513200000000001</v>
      </c>
      <c r="L975">
        <v>-6905.52</v>
      </c>
      <c r="M975">
        <v>-1825.22</v>
      </c>
      <c r="N975">
        <v>-4835.43</v>
      </c>
      <c r="O975">
        <v>-7711.3</v>
      </c>
      <c r="P975">
        <v>-1398.5</v>
      </c>
      <c r="Q975">
        <v>-118.515</v>
      </c>
      <c r="R975">
        <v>-6447.14</v>
      </c>
      <c r="S975">
        <v>-268.69400000000002</v>
      </c>
      <c r="T975">
        <v>-2370.3000000000002</v>
      </c>
    </row>
    <row r="976" spans="1:20" x14ac:dyDescent="0.15">
      <c r="A976">
        <v>972</v>
      </c>
      <c r="B976">
        <v>1</v>
      </c>
      <c r="C976">
        <v>-8896.4500000000007</v>
      </c>
      <c r="D976">
        <v>-1485.35</v>
      </c>
      <c r="E976">
        <v>-4511.55</v>
      </c>
      <c r="F976">
        <v>15729.7</v>
      </c>
      <c r="G976">
        <v>-4044.72</v>
      </c>
      <c r="H976">
        <v>-3476.28</v>
      </c>
      <c r="I976">
        <v>-6960.86</v>
      </c>
      <c r="J976">
        <v>-1422.18</v>
      </c>
      <c r="K976">
        <v>79.009900000000002</v>
      </c>
      <c r="L976">
        <v>-6850.19</v>
      </c>
      <c r="M976">
        <v>-1659.36</v>
      </c>
      <c r="N976">
        <v>-4795.93</v>
      </c>
      <c r="O976">
        <v>-7719.29</v>
      </c>
      <c r="P976">
        <v>-1382.67</v>
      </c>
      <c r="Q976">
        <v>-94.842399999999998</v>
      </c>
      <c r="R976">
        <v>-6502.48</v>
      </c>
      <c r="S976">
        <v>-284.37400000000002</v>
      </c>
      <c r="T976">
        <v>-2393.9699999999998</v>
      </c>
    </row>
    <row r="977" spans="1:20" x14ac:dyDescent="0.15">
      <c r="A977">
        <v>973</v>
      </c>
      <c r="B977">
        <v>0</v>
      </c>
      <c r="C977">
        <v>-8928.11</v>
      </c>
      <c r="D977">
        <v>-1524.86</v>
      </c>
      <c r="E977">
        <v>-4440.3900000000003</v>
      </c>
      <c r="F977">
        <v>17096.7</v>
      </c>
      <c r="G977">
        <v>-4676.95</v>
      </c>
      <c r="H977">
        <v>-3744.82</v>
      </c>
      <c r="I977">
        <v>-6960.71</v>
      </c>
      <c r="J977">
        <v>-1422.18</v>
      </c>
      <c r="K977">
        <v>-15.6782</v>
      </c>
      <c r="L977">
        <v>-6834.35</v>
      </c>
      <c r="M977">
        <v>-1509.18</v>
      </c>
      <c r="N977">
        <v>-4732.75</v>
      </c>
      <c r="O977">
        <v>-7656.12</v>
      </c>
      <c r="P977">
        <v>-1335.33</v>
      </c>
      <c r="Q977">
        <v>-150.02600000000001</v>
      </c>
      <c r="R977">
        <v>-6518.31</v>
      </c>
      <c r="S977">
        <v>-316.03899999999999</v>
      </c>
      <c r="T977">
        <v>-2409.8000000000002</v>
      </c>
    </row>
    <row r="978" spans="1:20" x14ac:dyDescent="0.15">
      <c r="A978">
        <v>974</v>
      </c>
      <c r="B978">
        <v>1</v>
      </c>
      <c r="C978">
        <v>-8975.4599999999991</v>
      </c>
      <c r="D978">
        <v>-1588.04</v>
      </c>
      <c r="E978">
        <v>-4400.88</v>
      </c>
      <c r="F978">
        <v>18424</v>
      </c>
      <c r="G978">
        <v>-4969.63</v>
      </c>
      <c r="H978">
        <v>-4037.18</v>
      </c>
      <c r="I978">
        <v>-6992.37</v>
      </c>
      <c r="J978">
        <v>-1422.18</v>
      </c>
      <c r="K978">
        <v>-55.338200000000001</v>
      </c>
      <c r="L978">
        <v>-6834.35</v>
      </c>
      <c r="M978">
        <v>-1438.01</v>
      </c>
      <c r="N978">
        <v>-4653.74</v>
      </c>
      <c r="O978">
        <v>-7600.78</v>
      </c>
      <c r="P978">
        <v>-1327.33</v>
      </c>
      <c r="Q978">
        <v>-244.86799999999999</v>
      </c>
      <c r="R978">
        <v>-6541.98</v>
      </c>
      <c r="S978">
        <v>-292.36799999999999</v>
      </c>
      <c r="T978">
        <v>-2409.8000000000002</v>
      </c>
    </row>
    <row r="979" spans="1:20" x14ac:dyDescent="0.15">
      <c r="A979">
        <v>975</v>
      </c>
      <c r="B979">
        <v>0</v>
      </c>
      <c r="C979">
        <v>-9125.48</v>
      </c>
      <c r="D979">
        <v>-1690.72</v>
      </c>
      <c r="E979">
        <v>-4503.3999999999996</v>
      </c>
      <c r="F979">
        <v>19506.8</v>
      </c>
      <c r="G979">
        <v>-5064.47</v>
      </c>
      <c r="H979">
        <v>-4361.0600000000004</v>
      </c>
      <c r="I979">
        <v>-7063.39</v>
      </c>
      <c r="J979">
        <v>-1374.83</v>
      </c>
      <c r="K979">
        <v>-39.504899999999999</v>
      </c>
      <c r="L979">
        <v>-6834.35</v>
      </c>
      <c r="M979">
        <v>-1516.86</v>
      </c>
      <c r="N979">
        <v>-4669.42</v>
      </c>
      <c r="O979">
        <v>-7584.95</v>
      </c>
      <c r="P979">
        <v>-1343.17</v>
      </c>
      <c r="Q979">
        <v>-394.89100000000002</v>
      </c>
      <c r="R979">
        <v>-6652.5</v>
      </c>
      <c r="S979">
        <v>-323.87700000000001</v>
      </c>
      <c r="T979">
        <v>-2433.4699999999998</v>
      </c>
    </row>
    <row r="980" spans="1:20" x14ac:dyDescent="0.15">
      <c r="A980">
        <v>976</v>
      </c>
      <c r="B980">
        <v>1</v>
      </c>
      <c r="C980">
        <v>-9346.67</v>
      </c>
      <c r="D980">
        <v>-2069.61</v>
      </c>
      <c r="E980">
        <v>-5198.0200000000004</v>
      </c>
      <c r="F980">
        <v>19965.7</v>
      </c>
      <c r="G980">
        <v>-5190.82</v>
      </c>
      <c r="H980">
        <v>-4716.6000000000004</v>
      </c>
      <c r="I980">
        <v>-7205.57</v>
      </c>
      <c r="J980">
        <v>-1366.84</v>
      </c>
      <c r="K980">
        <v>-86.846800000000002</v>
      </c>
      <c r="L980">
        <v>-6834.35</v>
      </c>
      <c r="M980">
        <v>-1603.87</v>
      </c>
      <c r="N980">
        <v>-4748.43</v>
      </c>
      <c r="O980">
        <v>-7584.95</v>
      </c>
      <c r="P980">
        <v>-1319.5</v>
      </c>
      <c r="Q980">
        <v>-663.42700000000002</v>
      </c>
      <c r="R980">
        <v>-6857.86</v>
      </c>
      <c r="S980">
        <v>-355.54399999999998</v>
      </c>
      <c r="T980">
        <v>-2425.63</v>
      </c>
    </row>
    <row r="981" spans="1:20" x14ac:dyDescent="0.15">
      <c r="A981">
        <v>977</v>
      </c>
      <c r="B981">
        <v>0</v>
      </c>
      <c r="C981">
        <v>-9394.34</v>
      </c>
      <c r="D981">
        <v>-2007.24</v>
      </c>
      <c r="E981">
        <v>-5254.64</v>
      </c>
      <c r="F981">
        <v>20052.7</v>
      </c>
      <c r="G981">
        <v>-5656.56</v>
      </c>
      <c r="H981">
        <v>-4906.45</v>
      </c>
      <c r="I981">
        <v>-7316.25</v>
      </c>
      <c r="J981">
        <v>-1359</v>
      </c>
      <c r="K981">
        <v>-71.173599999999993</v>
      </c>
      <c r="L981">
        <v>-6858.02</v>
      </c>
      <c r="M981">
        <v>-1619.7</v>
      </c>
      <c r="N981">
        <v>-4827.4399999999996</v>
      </c>
      <c r="O981">
        <v>-7561.28</v>
      </c>
      <c r="P981">
        <v>-1303.6600000000001</v>
      </c>
      <c r="Q981">
        <v>-955.79300000000001</v>
      </c>
      <c r="R981">
        <v>-7094.89</v>
      </c>
      <c r="S981">
        <v>-331.87400000000002</v>
      </c>
      <c r="T981">
        <v>-2409.8000000000002</v>
      </c>
    </row>
    <row r="982" spans="1:20" x14ac:dyDescent="0.15">
      <c r="A982">
        <v>978</v>
      </c>
      <c r="B982">
        <v>1</v>
      </c>
      <c r="C982">
        <v>-9291.66</v>
      </c>
      <c r="D982">
        <v>-1769.89</v>
      </c>
      <c r="E982">
        <v>-4733.08</v>
      </c>
      <c r="F982">
        <v>20068.5</v>
      </c>
      <c r="G982">
        <v>-6730.53</v>
      </c>
      <c r="H982">
        <v>-4677.74</v>
      </c>
      <c r="I982">
        <v>-7513.61</v>
      </c>
      <c r="J982">
        <v>-1295.83</v>
      </c>
      <c r="K982">
        <v>31.505700000000001</v>
      </c>
      <c r="L982">
        <v>-6897.53</v>
      </c>
      <c r="M982">
        <v>-1619.7</v>
      </c>
      <c r="N982">
        <v>-4906.45</v>
      </c>
      <c r="O982">
        <v>-7616.45</v>
      </c>
      <c r="P982">
        <v>-1351</v>
      </c>
      <c r="Q982">
        <v>-1066.6300000000001</v>
      </c>
      <c r="R982">
        <v>-7284.58</v>
      </c>
      <c r="S982">
        <v>-387.05</v>
      </c>
      <c r="T982">
        <v>-2409.8000000000002</v>
      </c>
    </row>
    <row r="983" spans="1:20" x14ac:dyDescent="0.15">
      <c r="A983">
        <v>979</v>
      </c>
      <c r="B983">
        <v>0</v>
      </c>
      <c r="C983">
        <v>-9102.1299999999992</v>
      </c>
      <c r="D983">
        <v>-1643.54</v>
      </c>
      <c r="E983">
        <v>-4377.38</v>
      </c>
      <c r="F983">
        <v>20068.5</v>
      </c>
      <c r="G983">
        <v>-7789.64</v>
      </c>
      <c r="H983">
        <v>-4314.2</v>
      </c>
      <c r="I983">
        <v>-7671.79</v>
      </c>
      <c r="J983">
        <v>-1216.82</v>
      </c>
      <c r="K983">
        <v>102.68</v>
      </c>
      <c r="L983">
        <v>-7031.71</v>
      </c>
      <c r="M983">
        <v>-1643.37</v>
      </c>
      <c r="N983">
        <v>-4961.79</v>
      </c>
      <c r="O983">
        <v>-7663.96</v>
      </c>
      <c r="P983">
        <v>-1453.68</v>
      </c>
      <c r="Q983">
        <v>-995.62400000000002</v>
      </c>
      <c r="R983">
        <v>-7513.61</v>
      </c>
      <c r="S983">
        <v>-434.55399999999997</v>
      </c>
      <c r="T983">
        <v>-2409.8000000000002</v>
      </c>
    </row>
    <row r="984" spans="1:20" x14ac:dyDescent="0.15">
      <c r="A984">
        <v>980</v>
      </c>
      <c r="B984">
        <v>1</v>
      </c>
      <c r="C984">
        <v>-9149.14</v>
      </c>
      <c r="D984">
        <v>-1485.52</v>
      </c>
      <c r="E984">
        <v>-4029.84</v>
      </c>
      <c r="F984">
        <v>20068.5</v>
      </c>
      <c r="G984">
        <v>-9392.5</v>
      </c>
      <c r="H984">
        <v>-3122.4</v>
      </c>
      <c r="I984">
        <v>-7798.14</v>
      </c>
      <c r="J984">
        <v>-1208.82</v>
      </c>
      <c r="K984">
        <v>118.515</v>
      </c>
      <c r="L984">
        <v>-7205.56</v>
      </c>
      <c r="M984">
        <v>-1659.21</v>
      </c>
      <c r="N984">
        <v>-4977.62</v>
      </c>
      <c r="O984">
        <v>-7498.27</v>
      </c>
      <c r="P984">
        <v>-1690.54</v>
      </c>
      <c r="Q984">
        <v>-900.779</v>
      </c>
      <c r="R984">
        <v>-7813.81</v>
      </c>
      <c r="S984">
        <v>-458.22399999999999</v>
      </c>
      <c r="T984">
        <v>-2409.8000000000002</v>
      </c>
    </row>
    <row r="985" spans="1:20" x14ac:dyDescent="0.15">
      <c r="A985">
        <v>981</v>
      </c>
      <c r="B985">
        <v>0</v>
      </c>
      <c r="C985">
        <v>-9504.51</v>
      </c>
      <c r="D985">
        <v>-1209.1600000000001</v>
      </c>
      <c r="E985">
        <v>-3682.13</v>
      </c>
      <c r="F985">
        <v>20068.5</v>
      </c>
      <c r="G985">
        <v>-12504</v>
      </c>
      <c r="H985">
        <v>-2054.7600000000002</v>
      </c>
      <c r="I985">
        <v>-7908.82</v>
      </c>
      <c r="J985">
        <v>-1224.6500000000001</v>
      </c>
      <c r="K985">
        <v>118.515</v>
      </c>
      <c r="L985">
        <v>-7434.59</v>
      </c>
      <c r="M985">
        <v>-1682.88</v>
      </c>
      <c r="N985">
        <v>-4977.62</v>
      </c>
      <c r="O985">
        <v>-7411.09</v>
      </c>
      <c r="P985">
        <v>-1911.9</v>
      </c>
      <c r="Q985">
        <v>-798.101</v>
      </c>
      <c r="R985">
        <v>-8058.84</v>
      </c>
      <c r="S985">
        <v>-474.05900000000003</v>
      </c>
      <c r="T985">
        <v>-2433.4699999999998</v>
      </c>
    </row>
    <row r="986" spans="1:20" x14ac:dyDescent="0.15">
      <c r="A986">
        <v>982</v>
      </c>
      <c r="B986">
        <v>1</v>
      </c>
      <c r="C986">
        <v>-9702.3799999999992</v>
      </c>
      <c r="D986">
        <v>-995.62699999999995</v>
      </c>
      <c r="E986">
        <v>-3508.11</v>
      </c>
      <c r="F986">
        <v>20068.5</v>
      </c>
      <c r="G986">
        <v>-15870.4</v>
      </c>
      <c r="H986">
        <v>-2030.25</v>
      </c>
      <c r="I986">
        <v>-8035.17</v>
      </c>
      <c r="J986">
        <v>-1224.6500000000001</v>
      </c>
      <c r="K986">
        <v>94.846000000000004</v>
      </c>
      <c r="L986">
        <v>-7663.79</v>
      </c>
      <c r="M986">
        <v>-1627.71</v>
      </c>
      <c r="N986">
        <v>-4953.95</v>
      </c>
      <c r="O986">
        <v>-7710.95</v>
      </c>
      <c r="P986">
        <v>-1975.25</v>
      </c>
      <c r="Q986">
        <v>-750.59400000000005</v>
      </c>
      <c r="R986">
        <v>-8232.69</v>
      </c>
      <c r="S986">
        <v>-521.39700000000005</v>
      </c>
      <c r="T986">
        <v>-2520.31</v>
      </c>
    </row>
    <row r="987" spans="1:20" x14ac:dyDescent="0.15">
      <c r="A987">
        <v>983</v>
      </c>
      <c r="B987">
        <v>0</v>
      </c>
      <c r="C987">
        <v>-9789.2199999999993</v>
      </c>
      <c r="D987">
        <v>-971.78700000000003</v>
      </c>
      <c r="E987">
        <v>-3500.1</v>
      </c>
      <c r="F987">
        <v>20068.5</v>
      </c>
      <c r="G987">
        <v>-17555.3</v>
      </c>
      <c r="H987">
        <v>-1699.41</v>
      </c>
      <c r="I987">
        <v>-8216.85</v>
      </c>
      <c r="J987">
        <v>-1153.6500000000001</v>
      </c>
      <c r="K987">
        <v>79.009900000000002</v>
      </c>
      <c r="L987">
        <v>-7837.64</v>
      </c>
      <c r="M987">
        <v>-1509.19</v>
      </c>
      <c r="N987">
        <v>-4985.45</v>
      </c>
      <c r="O987">
        <v>-8327.01</v>
      </c>
      <c r="P987">
        <v>-1856.91</v>
      </c>
      <c r="Q987">
        <v>-750.59400000000005</v>
      </c>
      <c r="R987">
        <v>-8296.0400000000009</v>
      </c>
      <c r="S987">
        <v>-624.07399999999996</v>
      </c>
      <c r="T987">
        <v>-2567.8200000000002</v>
      </c>
    </row>
    <row r="988" spans="1:20" x14ac:dyDescent="0.15">
      <c r="A988">
        <v>984</v>
      </c>
      <c r="B988">
        <v>1</v>
      </c>
      <c r="C988">
        <v>-10026.1</v>
      </c>
      <c r="D988">
        <v>-963.95500000000004</v>
      </c>
      <c r="E988">
        <v>-3657.95</v>
      </c>
      <c r="F988">
        <v>19902.8</v>
      </c>
      <c r="G988">
        <v>-17453.900000000001</v>
      </c>
      <c r="H988">
        <v>-1240.67</v>
      </c>
      <c r="I988">
        <v>-8485.3799999999992</v>
      </c>
      <c r="J988">
        <v>-1058.8</v>
      </c>
      <c r="K988">
        <v>79.009900000000002</v>
      </c>
      <c r="L988">
        <v>-8042.99</v>
      </c>
      <c r="M988">
        <v>-1367.01</v>
      </c>
      <c r="N988">
        <v>-5040.79</v>
      </c>
      <c r="O988">
        <v>-8967.09</v>
      </c>
      <c r="P988">
        <v>-1706.72</v>
      </c>
      <c r="Q988">
        <v>-821.59699999999998</v>
      </c>
      <c r="R988">
        <v>-8296.0400000000009</v>
      </c>
      <c r="S988">
        <v>-718.91899999999998</v>
      </c>
      <c r="T988">
        <v>-2567.8200000000002</v>
      </c>
    </row>
    <row r="989" spans="1:20" x14ac:dyDescent="0.15">
      <c r="A989">
        <v>985</v>
      </c>
      <c r="B989">
        <v>0</v>
      </c>
      <c r="C989">
        <v>-10389.4</v>
      </c>
      <c r="D989">
        <v>-1042.79</v>
      </c>
      <c r="E989">
        <v>-3658.3</v>
      </c>
      <c r="F989">
        <v>18679.599999999999</v>
      </c>
      <c r="G989">
        <v>-17042.599999999999</v>
      </c>
      <c r="H989">
        <v>-1192.98</v>
      </c>
      <c r="I989">
        <v>-8754.08</v>
      </c>
      <c r="J989">
        <v>-1027.1300000000001</v>
      </c>
      <c r="K989">
        <v>102.67700000000001</v>
      </c>
      <c r="L989">
        <v>-8280.02</v>
      </c>
      <c r="M989">
        <v>-1303.6600000000001</v>
      </c>
      <c r="N989">
        <v>-5127.63</v>
      </c>
      <c r="O989">
        <v>-9464.99</v>
      </c>
      <c r="P989">
        <v>-1493.53</v>
      </c>
      <c r="Q989">
        <v>-869.10799999999995</v>
      </c>
      <c r="R989">
        <v>-8390.7099999999991</v>
      </c>
      <c r="S989">
        <v>-750.59400000000005</v>
      </c>
      <c r="T989">
        <v>-2638.82</v>
      </c>
    </row>
    <row r="990" spans="1:20" x14ac:dyDescent="0.15">
      <c r="A990">
        <v>986</v>
      </c>
      <c r="B990">
        <v>1</v>
      </c>
      <c r="C990">
        <v>-10642.5</v>
      </c>
      <c r="D990">
        <v>-1177.1400000000001</v>
      </c>
      <c r="E990">
        <v>-3642.28</v>
      </c>
      <c r="F990">
        <v>17177.900000000001</v>
      </c>
      <c r="G990">
        <v>-17515.599999999999</v>
      </c>
      <c r="H990">
        <v>-1082.6500000000001</v>
      </c>
      <c r="I990">
        <v>-8896.44</v>
      </c>
      <c r="J990">
        <v>-1074.46</v>
      </c>
      <c r="K990">
        <v>189.51599999999999</v>
      </c>
      <c r="L990">
        <v>-8469.7099999999991</v>
      </c>
      <c r="M990">
        <v>-1327.33</v>
      </c>
      <c r="N990">
        <v>-5269.81</v>
      </c>
      <c r="O990">
        <v>-9615.5400000000009</v>
      </c>
      <c r="P990">
        <v>-1288</v>
      </c>
      <c r="Q990">
        <v>-892.77599999999995</v>
      </c>
      <c r="R990">
        <v>-8572.39</v>
      </c>
      <c r="S990">
        <v>-726.92700000000002</v>
      </c>
      <c r="T990">
        <v>-2710</v>
      </c>
    </row>
    <row r="991" spans="1:20" x14ac:dyDescent="0.15">
      <c r="A991">
        <v>987</v>
      </c>
      <c r="B991">
        <v>0</v>
      </c>
      <c r="C991">
        <v>-10776.8</v>
      </c>
      <c r="D991">
        <v>-1271.99</v>
      </c>
      <c r="E991">
        <v>-3721.29</v>
      </c>
      <c r="F991">
        <v>16268.7</v>
      </c>
      <c r="G991">
        <v>-18274.400000000001</v>
      </c>
      <c r="H991">
        <v>-774.62199999999996</v>
      </c>
      <c r="I991">
        <v>-8975.4500000000007</v>
      </c>
      <c r="J991">
        <v>-1200.81</v>
      </c>
      <c r="K991">
        <v>308.02999999999997</v>
      </c>
      <c r="L991">
        <v>-8580.4</v>
      </c>
      <c r="M991">
        <v>-1343.17</v>
      </c>
      <c r="N991">
        <v>-5404.17</v>
      </c>
      <c r="O991">
        <v>-9528.7000000000007</v>
      </c>
      <c r="P991">
        <v>-1177.32</v>
      </c>
      <c r="Q991">
        <v>-908.61300000000006</v>
      </c>
      <c r="R991">
        <v>-8746.25</v>
      </c>
      <c r="S991">
        <v>-734.755</v>
      </c>
      <c r="T991">
        <v>-2749.51</v>
      </c>
    </row>
    <row r="992" spans="1:20" x14ac:dyDescent="0.15">
      <c r="A992">
        <v>988</v>
      </c>
      <c r="B992">
        <v>1</v>
      </c>
      <c r="C992">
        <v>-10871.7</v>
      </c>
      <c r="D992">
        <v>-1232.6600000000001</v>
      </c>
      <c r="E992">
        <v>-3752.97</v>
      </c>
      <c r="F992">
        <v>16307.2</v>
      </c>
      <c r="G992">
        <v>-18669.8</v>
      </c>
      <c r="H992">
        <v>-87.750699999999995</v>
      </c>
      <c r="I992">
        <v>-9030.7900000000009</v>
      </c>
      <c r="J992">
        <v>-1335.16</v>
      </c>
      <c r="K992">
        <v>450.21</v>
      </c>
      <c r="L992">
        <v>-8635.74</v>
      </c>
      <c r="M992">
        <v>-1248.5</v>
      </c>
      <c r="N992">
        <v>-5546.35</v>
      </c>
      <c r="O992">
        <v>-9575.85</v>
      </c>
      <c r="P992">
        <v>-1050.98</v>
      </c>
      <c r="Q992">
        <v>-837.61400000000003</v>
      </c>
      <c r="R992">
        <v>-8880.6</v>
      </c>
      <c r="S992">
        <v>-750.59400000000005</v>
      </c>
      <c r="T992">
        <v>-2765.35</v>
      </c>
    </row>
    <row r="993" spans="1:20" x14ac:dyDescent="0.15">
      <c r="A993">
        <v>989</v>
      </c>
      <c r="B993">
        <v>0</v>
      </c>
      <c r="C993">
        <v>-10950.7</v>
      </c>
      <c r="D993">
        <v>-1185.1500000000001</v>
      </c>
      <c r="E993">
        <v>-3634.64</v>
      </c>
      <c r="F993">
        <v>16513.099999999999</v>
      </c>
      <c r="G993">
        <v>-19261.8</v>
      </c>
      <c r="H993">
        <v>655.19000000000005</v>
      </c>
      <c r="I993">
        <v>-9070.2900000000009</v>
      </c>
      <c r="J993">
        <v>-1406.34</v>
      </c>
      <c r="K993">
        <v>537.23</v>
      </c>
      <c r="L993">
        <v>-8675.25</v>
      </c>
      <c r="M993">
        <v>-1137.82</v>
      </c>
      <c r="N993">
        <v>-5609.7</v>
      </c>
      <c r="O993">
        <v>-9757.5300000000007</v>
      </c>
      <c r="P993">
        <v>-892.95899999999995</v>
      </c>
      <c r="Q993">
        <v>-790.09900000000005</v>
      </c>
      <c r="R993">
        <v>-8857.1200000000008</v>
      </c>
      <c r="S993">
        <v>-750.59400000000005</v>
      </c>
      <c r="T993">
        <v>-2765.35</v>
      </c>
    </row>
    <row r="994" spans="1:20" x14ac:dyDescent="0.15">
      <c r="A994">
        <v>990</v>
      </c>
      <c r="B994">
        <v>1</v>
      </c>
      <c r="C994">
        <v>-10982.4</v>
      </c>
      <c r="D994">
        <v>-1137.82</v>
      </c>
      <c r="E994">
        <v>-3484.45</v>
      </c>
      <c r="F994">
        <v>15921.4</v>
      </c>
      <c r="G994">
        <v>-19192.099999999999</v>
      </c>
      <c r="H994">
        <v>1050.6099999999999</v>
      </c>
      <c r="I994">
        <v>-9157.1299999999992</v>
      </c>
      <c r="J994">
        <v>-1351.18</v>
      </c>
      <c r="K994">
        <v>624.06600000000003</v>
      </c>
      <c r="L994">
        <v>-8785.75</v>
      </c>
      <c r="M994">
        <v>-1106.1400000000001</v>
      </c>
      <c r="N994">
        <v>-5657.03</v>
      </c>
      <c r="O994">
        <v>-9907.7199999999993</v>
      </c>
      <c r="P994">
        <v>-734.94100000000003</v>
      </c>
      <c r="Q994">
        <v>-837.43</v>
      </c>
      <c r="R994">
        <v>-8809.6</v>
      </c>
      <c r="S994">
        <v>-726.928</v>
      </c>
      <c r="T994">
        <v>-2765.35</v>
      </c>
    </row>
    <row r="995" spans="1:20" x14ac:dyDescent="0.15">
      <c r="A995">
        <v>991</v>
      </c>
      <c r="B995">
        <v>0</v>
      </c>
      <c r="C995">
        <v>-11006</v>
      </c>
      <c r="D995">
        <v>-1129.8</v>
      </c>
      <c r="E995">
        <v>-3365.93</v>
      </c>
      <c r="F995">
        <v>14626.2</v>
      </c>
      <c r="G995">
        <v>-17952.599999999999</v>
      </c>
      <c r="H995">
        <v>1240.3</v>
      </c>
      <c r="I995">
        <v>-9275.64</v>
      </c>
      <c r="J995">
        <v>-1398.32</v>
      </c>
      <c r="K995">
        <v>718.91399999999999</v>
      </c>
      <c r="L995">
        <v>-8896.43</v>
      </c>
      <c r="M995">
        <v>-1082.47</v>
      </c>
      <c r="N995">
        <v>-5712.38</v>
      </c>
      <c r="O995">
        <v>-10049.9</v>
      </c>
      <c r="P995">
        <v>-505.928</v>
      </c>
      <c r="Q995">
        <v>-916.43899999999996</v>
      </c>
      <c r="R995">
        <v>-8856.93</v>
      </c>
      <c r="S995">
        <v>-663.75800000000004</v>
      </c>
      <c r="T995">
        <v>-2789.01</v>
      </c>
    </row>
    <row r="996" spans="1:20" x14ac:dyDescent="0.15">
      <c r="A996">
        <v>992</v>
      </c>
      <c r="B996">
        <v>1</v>
      </c>
      <c r="C996">
        <v>-11069.2</v>
      </c>
      <c r="D996">
        <v>-1121.98</v>
      </c>
      <c r="E996">
        <v>-3365.74</v>
      </c>
      <c r="F996">
        <v>13811.3</v>
      </c>
      <c r="G996">
        <v>-16380.2</v>
      </c>
      <c r="H996">
        <v>1232.67</v>
      </c>
      <c r="I996">
        <v>-9346.83</v>
      </c>
      <c r="J996">
        <v>-1485.35</v>
      </c>
      <c r="K996">
        <v>797.923</v>
      </c>
      <c r="L996">
        <v>-8928.11</v>
      </c>
      <c r="M996">
        <v>-1042.97</v>
      </c>
      <c r="N996">
        <v>-5775.54</v>
      </c>
      <c r="O996">
        <v>-10136.9</v>
      </c>
      <c r="P996">
        <v>-324.05500000000001</v>
      </c>
      <c r="Q996">
        <v>-1042.78</v>
      </c>
      <c r="R996">
        <v>-8912.27</v>
      </c>
      <c r="S996">
        <v>-561.08399999999995</v>
      </c>
      <c r="T996">
        <v>-2828.51</v>
      </c>
    </row>
    <row r="997" spans="1:20" x14ac:dyDescent="0.15">
      <c r="A997">
        <v>993</v>
      </c>
      <c r="B997">
        <v>0</v>
      </c>
      <c r="C997">
        <v>-11100.9</v>
      </c>
      <c r="D997">
        <v>-1177.1300000000001</v>
      </c>
      <c r="E997">
        <v>-3492.08</v>
      </c>
      <c r="F997">
        <v>13905.4</v>
      </c>
      <c r="G997">
        <v>-14957.9</v>
      </c>
      <c r="H997">
        <v>1066.83</v>
      </c>
      <c r="I997">
        <v>-9362.67</v>
      </c>
      <c r="J997">
        <v>-1477.52</v>
      </c>
      <c r="K997">
        <v>900.59699999999998</v>
      </c>
      <c r="L997">
        <v>-8833.4599999999991</v>
      </c>
      <c r="M997">
        <v>-1003.46</v>
      </c>
      <c r="N997">
        <v>-5878.22</v>
      </c>
      <c r="O997">
        <v>-10081.799999999999</v>
      </c>
      <c r="P997">
        <v>-205.541</v>
      </c>
      <c r="Q997">
        <v>-1248.1199999999999</v>
      </c>
      <c r="R997">
        <v>-8975.44</v>
      </c>
      <c r="S997">
        <v>-442.57100000000003</v>
      </c>
      <c r="T997">
        <v>-2868.02</v>
      </c>
    </row>
    <row r="998" spans="1:20" x14ac:dyDescent="0.15">
      <c r="A998">
        <v>994</v>
      </c>
      <c r="B998">
        <v>1</v>
      </c>
      <c r="C998">
        <v>-11171.9</v>
      </c>
      <c r="D998">
        <v>-1390.3</v>
      </c>
      <c r="E998">
        <v>-3626.44</v>
      </c>
      <c r="F998">
        <v>14371.4</v>
      </c>
      <c r="G998">
        <v>-13709.4</v>
      </c>
      <c r="H998">
        <v>1034.95</v>
      </c>
      <c r="I998">
        <v>-9362.67</v>
      </c>
      <c r="J998">
        <v>-1532.67</v>
      </c>
      <c r="K998">
        <v>1019.11</v>
      </c>
      <c r="L998">
        <v>-8675.44</v>
      </c>
      <c r="M998">
        <v>-963.95899999999995</v>
      </c>
      <c r="N998">
        <v>-5996.73</v>
      </c>
      <c r="O998">
        <v>-9939.6</v>
      </c>
      <c r="P998">
        <v>-63.363300000000002</v>
      </c>
      <c r="Q998">
        <v>-1532.48</v>
      </c>
      <c r="R998">
        <v>-9030.7900000000009</v>
      </c>
      <c r="S998">
        <v>-347.721</v>
      </c>
      <c r="T998">
        <v>-2860.2</v>
      </c>
    </row>
    <row r="999" spans="1:20" x14ac:dyDescent="0.15">
      <c r="A999">
        <v>995</v>
      </c>
      <c r="B999">
        <v>0</v>
      </c>
      <c r="C999">
        <v>-11195.7</v>
      </c>
      <c r="D999">
        <v>-1382.87</v>
      </c>
      <c r="E999">
        <v>-3744.95</v>
      </c>
      <c r="F999">
        <v>14743</v>
      </c>
      <c r="G999">
        <v>-10891.4</v>
      </c>
      <c r="H999">
        <v>948.31500000000005</v>
      </c>
      <c r="I999">
        <v>-9339</v>
      </c>
      <c r="J999">
        <v>-1580.2</v>
      </c>
      <c r="K999">
        <v>1090.3</v>
      </c>
      <c r="L999">
        <v>-8517.42</v>
      </c>
      <c r="M999">
        <v>-995.44600000000003</v>
      </c>
      <c r="N999">
        <v>-6115.25</v>
      </c>
      <c r="O999">
        <v>-9757.91</v>
      </c>
      <c r="P999">
        <v>118.319</v>
      </c>
      <c r="Q999">
        <v>-1824.85</v>
      </c>
      <c r="R999">
        <v>-9070.2900000000009</v>
      </c>
      <c r="S999">
        <v>-268.71199999999999</v>
      </c>
      <c r="T999">
        <v>-2773.36</v>
      </c>
    </row>
    <row r="1000" spans="1:20" x14ac:dyDescent="0.15">
      <c r="A1000">
        <v>996</v>
      </c>
      <c r="B1000">
        <v>1</v>
      </c>
      <c r="C1000">
        <v>-11203.6</v>
      </c>
      <c r="D1000">
        <v>-1161.68</v>
      </c>
      <c r="E1000">
        <v>-3839.8</v>
      </c>
      <c r="F1000">
        <v>14759.2</v>
      </c>
      <c r="G1000">
        <v>-5182.08</v>
      </c>
      <c r="H1000">
        <v>395.84199999999998</v>
      </c>
      <c r="I1000">
        <v>-9323.16</v>
      </c>
      <c r="J1000">
        <v>-1627.52</v>
      </c>
      <c r="K1000">
        <v>1153.46</v>
      </c>
      <c r="L1000">
        <v>-8477.7199999999993</v>
      </c>
      <c r="M1000">
        <v>-1003.46</v>
      </c>
      <c r="N1000">
        <v>-6139.11</v>
      </c>
      <c r="O1000">
        <v>-9678.7099999999991</v>
      </c>
      <c r="P1000">
        <v>102.871</v>
      </c>
      <c r="Q1000">
        <v>-1912.08</v>
      </c>
      <c r="R1000">
        <v>-9109.7999999999993</v>
      </c>
      <c r="S1000">
        <v>-142.376</v>
      </c>
      <c r="T1000">
        <v>-2678.51</v>
      </c>
    </row>
    <row r="1001" spans="1:20" x14ac:dyDescent="0.15">
      <c r="A1001">
        <v>997</v>
      </c>
      <c r="B1001">
        <v>0</v>
      </c>
      <c r="C1001">
        <v>-11219.4</v>
      </c>
      <c r="D1001">
        <v>-971.98099999999999</v>
      </c>
      <c r="E1001">
        <v>-3895.15</v>
      </c>
      <c r="F1001">
        <v>14743.2</v>
      </c>
      <c r="G1001">
        <v>4334.1400000000003</v>
      </c>
      <c r="H1001">
        <v>-3281.13</v>
      </c>
      <c r="I1001">
        <v>-9488.7999999999993</v>
      </c>
      <c r="J1001">
        <v>-1706.53</v>
      </c>
      <c r="K1001">
        <v>1232.47</v>
      </c>
      <c r="L1001">
        <v>-8777.52</v>
      </c>
      <c r="M1001">
        <v>-1129.5999999999999</v>
      </c>
      <c r="N1001">
        <v>-6004.95</v>
      </c>
      <c r="O1001">
        <v>-9868.01</v>
      </c>
      <c r="P1001">
        <v>-126.136</v>
      </c>
      <c r="Q1001">
        <v>-1588.62</v>
      </c>
      <c r="R1001">
        <v>-9220.2900000000009</v>
      </c>
      <c r="S1001">
        <v>-55.346899999999998</v>
      </c>
      <c r="T1001">
        <v>-2717.82</v>
      </c>
    </row>
    <row r="1002" spans="1:20" x14ac:dyDescent="0.15">
      <c r="A1002">
        <v>998</v>
      </c>
      <c r="B1002">
        <v>1</v>
      </c>
      <c r="C1002">
        <v>-11290.4</v>
      </c>
      <c r="D1002">
        <v>-861.28800000000001</v>
      </c>
      <c r="E1002">
        <v>-3840</v>
      </c>
      <c r="F1002">
        <v>16620.5</v>
      </c>
      <c r="G1002">
        <v>14646.4</v>
      </c>
      <c r="H1002">
        <v>-8985.42</v>
      </c>
      <c r="I1002">
        <v>-10002</v>
      </c>
      <c r="J1002">
        <v>-1714.55</v>
      </c>
      <c r="K1002">
        <v>1240.5</v>
      </c>
      <c r="L1002">
        <v>-9866.7999999999993</v>
      </c>
      <c r="M1002">
        <v>-1366.63</v>
      </c>
      <c r="N1002">
        <v>-5523.48</v>
      </c>
      <c r="O1002">
        <v>-10633.6</v>
      </c>
      <c r="P1002">
        <v>-379.005</v>
      </c>
      <c r="Q1002">
        <v>-601.80799999999999</v>
      </c>
      <c r="R1002">
        <v>-9543.9500000000007</v>
      </c>
      <c r="S1002">
        <v>7.8201799999999997</v>
      </c>
      <c r="T1002">
        <v>-2860</v>
      </c>
    </row>
    <row r="1003" spans="1:20" x14ac:dyDescent="0.15">
      <c r="A1003">
        <v>999</v>
      </c>
      <c r="B1003">
        <v>0</v>
      </c>
      <c r="C1003">
        <v>-11692.8</v>
      </c>
      <c r="D1003">
        <v>-663.96799999999996</v>
      </c>
      <c r="E1003">
        <v>-3816.14</v>
      </c>
      <c r="F1003">
        <v>17974.5</v>
      </c>
      <c r="G1003">
        <v>19332.3</v>
      </c>
      <c r="H1003">
        <v>-10777.8</v>
      </c>
      <c r="I1003">
        <v>-10981.1</v>
      </c>
      <c r="J1003">
        <v>-2006.32</v>
      </c>
      <c r="K1003">
        <v>1295.6400000000001</v>
      </c>
      <c r="L1003">
        <v>-12077.8</v>
      </c>
      <c r="M1003">
        <v>-1532.67</v>
      </c>
      <c r="N1003">
        <v>-4804.57</v>
      </c>
      <c r="O1003">
        <v>-12031.5</v>
      </c>
      <c r="P1003">
        <v>-687.01900000000001</v>
      </c>
      <c r="Q1003">
        <v>772.82799999999997</v>
      </c>
      <c r="R1003">
        <v>-10238.799999999999</v>
      </c>
      <c r="S1003">
        <v>157.816</v>
      </c>
      <c r="T1003">
        <v>-3207.31</v>
      </c>
    </row>
    <row r="1004" spans="1:20" x14ac:dyDescent="0.15">
      <c r="A1004">
        <v>1000</v>
      </c>
      <c r="B1004">
        <v>1</v>
      </c>
      <c r="C1004">
        <v>-12474.7</v>
      </c>
      <c r="D1004">
        <v>-292.79000000000002</v>
      </c>
      <c r="E1004">
        <v>-4163.24</v>
      </c>
      <c r="F1004">
        <v>10765.9</v>
      </c>
      <c r="G1004">
        <v>19610.7</v>
      </c>
      <c r="H1004">
        <v>-3425.42</v>
      </c>
      <c r="I1004">
        <v>-11787.7</v>
      </c>
      <c r="J1004">
        <v>-2732.84</v>
      </c>
      <c r="K1004">
        <v>1295.8399999999999</v>
      </c>
      <c r="L1004">
        <v>-13486.4</v>
      </c>
      <c r="M1004">
        <v>-1485.55</v>
      </c>
      <c r="N1004">
        <v>-4574.55</v>
      </c>
      <c r="O1004">
        <v>-13296.3</v>
      </c>
      <c r="P1004">
        <v>400.80900000000003</v>
      </c>
      <c r="Q1004">
        <v>1627.11</v>
      </c>
      <c r="R1004">
        <v>-11533.8</v>
      </c>
      <c r="S1004">
        <v>449.98599999999999</v>
      </c>
      <c r="T1004">
        <v>-3681.37</v>
      </c>
    </row>
    <row r="1005" spans="1:20" x14ac:dyDescent="0.15">
      <c r="A1005">
        <v>1001</v>
      </c>
      <c r="B1005">
        <v>0</v>
      </c>
      <c r="C1005">
        <v>-13383.3</v>
      </c>
      <c r="D1005">
        <v>189.083</v>
      </c>
      <c r="E1005">
        <v>-4952.92</v>
      </c>
      <c r="F1005">
        <v>8701.94</v>
      </c>
      <c r="G1005">
        <v>7037.85</v>
      </c>
      <c r="H1005">
        <v>909.23699999999997</v>
      </c>
      <c r="I1005">
        <v>-11678.2</v>
      </c>
      <c r="J1005">
        <v>-3365.32</v>
      </c>
      <c r="K1005">
        <v>932.89800000000002</v>
      </c>
      <c r="L1005">
        <v>-12430.5</v>
      </c>
      <c r="M1005">
        <v>-877.96500000000003</v>
      </c>
      <c r="N1005">
        <v>-5189.95</v>
      </c>
      <c r="O1005">
        <v>-13045.7</v>
      </c>
      <c r="P1005">
        <v>278.197</v>
      </c>
      <c r="Q1005">
        <v>1414.98</v>
      </c>
      <c r="R1005">
        <v>-13137.6</v>
      </c>
      <c r="S1005">
        <v>687.22</v>
      </c>
      <c r="T1005">
        <v>-3847.82</v>
      </c>
    </row>
    <row r="1006" spans="1:20" x14ac:dyDescent="0.15">
      <c r="A1006">
        <v>1002</v>
      </c>
      <c r="B1006">
        <v>1</v>
      </c>
      <c r="C1006">
        <v>-14362.9</v>
      </c>
      <c r="D1006">
        <v>726.30399999999997</v>
      </c>
      <c r="E1006">
        <v>-5782.73</v>
      </c>
      <c r="F1006">
        <v>15508.8</v>
      </c>
      <c r="G1006">
        <v>-11130.8</v>
      </c>
      <c r="H1006">
        <v>860.87199999999996</v>
      </c>
      <c r="I1006">
        <v>-11054.2</v>
      </c>
      <c r="J1006">
        <v>-3484.46</v>
      </c>
      <c r="K1006">
        <v>853.05499999999995</v>
      </c>
      <c r="L1006">
        <v>-10888.8</v>
      </c>
      <c r="M1006">
        <v>30.64</v>
      </c>
      <c r="N1006">
        <v>-5712.16</v>
      </c>
      <c r="O1006">
        <v>-12649.4</v>
      </c>
      <c r="P1006">
        <v>-213.578</v>
      </c>
      <c r="Q1006">
        <v>1216.6300000000001</v>
      </c>
      <c r="R1006">
        <v>-13526.9</v>
      </c>
      <c r="S1006">
        <v>655.94899999999996</v>
      </c>
      <c r="T1006">
        <v>-3619.03</v>
      </c>
    </row>
    <row r="1007" spans="1:20" x14ac:dyDescent="0.15">
      <c r="A1007">
        <v>1003</v>
      </c>
      <c r="B1007">
        <v>0</v>
      </c>
      <c r="C1007">
        <v>-15555.6</v>
      </c>
      <c r="D1007">
        <v>1444.99</v>
      </c>
      <c r="E1007">
        <v>-6202.06</v>
      </c>
      <c r="F1007">
        <v>19443.2</v>
      </c>
      <c r="G1007">
        <v>-18968.099999999999</v>
      </c>
      <c r="H1007">
        <v>-4359.6899999999996</v>
      </c>
      <c r="I1007">
        <v>-10690.2</v>
      </c>
      <c r="J1007">
        <v>-3413.27</v>
      </c>
      <c r="K1007">
        <v>995.44</v>
      </c>
      <c r="L1007">
        <v>-10571.3</v>
      </c>
      <c r="M1007">
        <v>607.995</v>
      </c>
      <c r="N1007">
        <v>-5594.28</v>
      </c>
      <c r="O1007">
        <v>-12468.1</v>
      </c>
      <c r="P1007">
        <v>-189.49700000000001</v>
      </c>
      <c r="Q1007">
        <v>1382.46</v>
      </c>
      <c r="R1007">
        <v>-11862</v>
      </c>
      <c r="S1007">
        <v>497.93099999999998</v>
      </c>
      <c r="T1007">
        <v>-3547.42</v>
      </c>
    </row>
    <row r="1008" spans="1:20" x14ac:dyDescent="0.15">
      <c r="A1008">
        <v>1004</v>
      </c>
      <c r="B1008">
        <v>1</v>
      </c>
      <c r="C1008">
        <v>-16930.3</v>
      </c>
      <c r="D1008">
        <v>2463.87</v>
      </c>
      <c r="E1008">
        <v>-6541.55</v>
      </c>
      <c r="F1008">
        <v>18995.5</v>
      </c>
      <c r="G1008">
        <v>-14184.5</v>
      </c>
      <c r="H1008">
        <v>-5763.74</v>
      </c>
      <c r="I1008">
        <v>-10461.200000000001</v>
      </c>
      <c r="J1008">
        <v>-3492.07</v>
      </c>
      <c r="K1008">
        <v>601.24199999999996</v>
      </c>
      <c r="L1008">
        <v>-10642.7</v>
      </c>
      <c r="M1008">
        <v>703.27300000000002</v>
      </c>
      <c r="N1008">
        <v>-5120.4399999999996</v>
      </c>
      <c r="O1008">
        <v>-11544.7</v>
      </c>
      <c r="P1008">
        <v>-1041.48</v>
      </c>
      <c r="Q1008">
        <v>1745.61</v>
      </c>
      <c r="R1008">
        <v>-9846.4599999999991</v>
      </c>
      <c r="S1008">
        <v>529.19600000000003</v>
      </c>
      <c r="T1008">
        <v>-3311.02</v>
      </c>
    </row>
    <row r="1009" spans="1:20" x14ac:dyDescent="0.15">
      <c r="A1009">
        <v>1005</v>
      </c>
      <c r="B1009">
        <v>0</v>
      </c>
      <c r="C1009">
        <v>-18352.400000000001</v>
      </c>
      <c r="D1009">
        <v>4035.38</v>
      </c>
      <c r="E1009">
        <v>-7283.68</v>
      </c>
      <c r="F1009">
        <v>15641.1</v>
      </c>
      <c r="G1009">
        <v>-1840.73</v>
      </c>
      <c r="H1009">
        <v>-6080.53</v>
      </c>
      <c r="I1009">
        <v>-10113.700000000001</v>
      </c>
      <c r="J1009">
        <v>-3579.1</v>
      </c>
      <c r="K1009">
        <v>-38.86</v>
      </c>
      <c r="L1009">
        <v>-10484.9</v>
      </c>
      <c r="M1009">
        <v>458.64400000000001</v>
      </c>
      <c r="N1009">
        <v>-4567.37</v>
      </c>
      <c r="O1009">
        <v>-10643.3</v>
      </c>
      <c r="P1009">
        <v>-1390.92</v>
      </c>
      <c r="Q1009">
        <v>2314.3000000000002</v>
      </c>
      <c r="R1009">
        <v>-9070.5</v>
      </c>
      <c r="S1009">
        <v>829.17399999999998</v>
      </c>
      <c r="T1009">
        <v>-2529.39</v>
      </c>
    </row>
    <row r="1010" spans="1:20" x14ac:dyDescent="0.15">
      <c r="A1010">
        <v>1006</v>
      </c>
      <c r="B1010">
        <v>1</v>
      </c>
      <c r="C1010">
        <v>-19467</v>
      </c>
      <c r="D1010">
        <v>6388.95</v>
      </c>
      <c r="E1010">
        <v>-8160.81</v>
      </c>
      <c r="F1010">
        <v>9978.02</v>
      </c>
      <c r="G1010">
        <v>5874.74</v>
      </c>
      <c r="H1010">
        <v>-8546.5300000000007</v>
      </c>
      <c r="I1010">
        <v>-9836.94</v>
      </c>
      <c r="J1010">
        <v>-3547.63</v>
      </c>
      <c r="K1010">
        <v>-584.10900000000004</v>
      </c>
      <c r="L1010">
        <v>-10389.799999999999</v>
      </c>
      <c r="M1010">
        <v>150.422</v>
      </c>
      <c r="N1010">
        <v>-4037.97</v>
      </c>
      <c r="O1010">
        <v>-10129.5</v>
      </c>
      <c r="P1010">
        <v>-1429.78</v>
      </c>
      <c r="Q1010">
        <v>2686.12</v>
      </c>
      <c r="R1010">
        <v>-9267.3799999999992</v>
      </c>
      <c r="S1010">
        <v>1247.8800000000001</v>
      </c>
      <c r="T1010">
        <v>-2156.9299999999998</v>
      </c>
    </row>
    <row r="1011" spans="1:20" x14ac:dyDescent="0.15">
      <c r="A1011">
        <v>1007</v>
      </c>
      <c r="B1011">
        <v>0</v>
      </c>
      <c r="C1011">
        <v>-19452.900000000001</v>
      </c>
      <c r="D1011">
        <v>8815.01</v>
      </c>
      <c r="E1011">
        <v>-8517.2199999999993</v>
      </c>
      <c r="F1011">
        <v>5865.42</v>
      </c>
      <c r="G1011">
        <v>4729.34</v>
      </c>
      <c r="H1011">
        <v>-8503.1200000000008</v>
      </c>
      <c r="I1011">
        <v>-9308.19</v>
      </c>
      <c r="J1011">
        <v>-3468.62</v>
      </c>
      <c r="K1011">
        <v>-1050.3499999999999</v>
      </c>
      <c r="L1011">
        <v>-9963.93</v>
      </c>
      <c r="M1011">
        <v>-55.131999999999998</v>
      </c>
      <c r="N1011">
        <v>-3713.68</v>
      </c>
      <c r="O1011">
        <v>-9174.49</v>
      </c>
      <c r="P1011">
        <v>-2013.88</v>
      </c>
      <c r="Q1011">
        <v>2836.32</v>
      </c>
      <c r="R1011">
        <v>-9489</v>
      </c>
      <c r="S1011">
        <v>1516.81</v>
      </c>
      <c r="T1011">
        <v>-2669.61</v>
      </c>
    </row>
    <row r="1012" spans="1:20" x14ac:dyDescent="0.15">
      <c r="A1012">
        <v>1008</v>
      </c>
      <c r="B1012">
        <v>1</v>
      </c>
      <c r="C1012">
        <v>-18324</v>
      </c>
      <c r="D1012">
        <v>9978.4599999999991</v>
      </c>
      <c r="E1012">
        <v>-8036.23</v>
      </c>
      <c r="F1012">
        <v>6617.68</v>
      </c>
      <c r="G1012">
        <v>-609.40099999999995</v>
      </c>
      <c r="H1012">
        <v>-7948.3</v>
      </c>
      <c r="I1012">
        <v>-8533.9500000000007</v>
      </c>
      <c r="J1012">
        <v>-3413.27</v>
      </c>
      <c r="K1012">
        <v>-1437.58</v>
      </c>
      <c r="L1012">
        <v>-9134.5499999999993</v>
      </c>
      <c r="M1012">
        <v>-165.833</v>
      </c>
      <c r="N1012">
        <v>-3421.52</v>
      </c>
      <c r="O1012">
        <v>-8178.4</v>
      </c>
      <c r="P1012">
        <v>-2780.31</v>
      </c>
      <c r="Q1012">
        <v>2789.22</v>
      </c>
      <c r="R1012">
        <v>-9260.44</v>
      </c>
      <c r="S1012">
        <v>1651.17</v>
      </c>
      <c r="T1012">
        <v>-3097.01</v>
      </c>
    </row>
    <row r="1013" spans="1:20" x14ac:dyDescent="0.15">
      <c r="A1013">
        <v>1009</v>
      </c>
      <c r="B1013">
        <v>0</v>
      </c>
      <c r="C1013">
        <v>-17761.400000000001</v>
      </c>
      <c r="D1013">
        <v>8354.7199999999993</v>
      </c>
      <c r="E1013">
        <v>-5290.29</v>
      </c>
      <c r="F1013">
        <v>11252.5</v>
      </c>
      <c r="G1013">
        <v>-3933.09</v>
      </c>
      <c r="H1013">
        <v>-7317.56</v>
      </c>
      <c r="I1013">
        <v>-7862.15</v>
      </c>
      <c r="J1013">
        <v>-3539.38</v>
      </c>
      <c r="K1013">
        <v>-1864.1</v>
      </c>
      <c r="L1013">
        <v>-8793.75</v>
      </c>
      <c r="M1013">
        <v>-434.11</v>
      </c>
      <c r="N1013">
        <v>-2971.35</v>
      </c>
      <c r="O1013">
        <v>-7719.53</v>
      </c>
      <c r="P1013">
        <v>-3649.19</v>
      </c>
      <c r="Q1013">
        <v>2702.18</v>
      </c>
      <c r="R1013">
        <v>-8447.35</v>
      </c>
      <c r="S1013">
        <v>1769.69</v>
      </c>
      <c r="T1013">
        <v>-2734.54</v>
      </c>
    </row>
    <row r="1014" spans="1:20" x14ac:dyDescent="0.15">
      <c r="A1014">
        <v>1010</v>
      </c>
      <c r="B1014">
        <v>1</v>
      </c>
      <c r="C1014">
        <v>-18912.8</v>
      </c>
      <c r="D1014">
        <v>2276.81</v>
      </c>
      <c r="E1014">
        <v>-2301.79</v>
      </c>
      <c r="F1014">
        <v>14449.2</v>
      </c>
      <c r="G1014">
        <v>-5284.28</v>
      </c>
      <c r="H1014">
        <v>-4815.6000000000004</v>
      </c>
      <c r="I1014">
        <v>-7506.16</v>
      </c>
      <c r="J1014">
        <v>-3729.09</v>
      </c>
      <c r="K1014">
        <v>-2314.5</v>
      </c>
      <c r="L1014">
        <v>-8904.23</v>
      </c>
      <c r="M1014">
        <v>-900.13</v>
      </c>
      <c r="N1014">
        <v>-2576.08</v>
      </c>
      <c r="O1014">
        <v>-7671.77</v>
      </c>
      <c r="P1014">
        <v>-4455.3500000000004</v>
      </c>
      <c r="Q1014">
        <v>2851.94</v>
      </c>
      <c r="R1014">
        <v>-7286.1</v>
      </c>
      <c r="S1014">
        <v>1959.18</v>
      </c>
      <c r="T1014">
        <v>-2165.41</v>
      </c>
    </row>
    <row r="1015" spans="1:20" x14ac:dyDescent="0.15">
      <c r="A1015">
        <v>1011</v>
      </c>
      <c r="B1015">
        <v>0</v>
      </c>
      <c r="C1015">
        <v>-19933.7</v>
      </c>
      <c r="D1015">
        <v>-6925.72</v>
      </c>
      <c r="E1015">
        <v>-2849.45</v>
      </c>
      <c r="F1015">
        <v>13182.4</v>
      </c>
      <c r="G1015">
        <v>-4908.2299999999996</v>
      </c>
      <c r="H1015">
        <v>-3200.35</v>
      </c>
      <c r="I1015">
        <v>-7568.87</v>
      </c>
      <c r="J1015">
        <v>-3792.47</v>
      </c>
      <c r="K1015">
        <v>-2772.7</v>
      </c>
      <c r="L1015">
        <v>-9180.5400000000009</v>
      </c>
      <c r="M1015">
        <v>-1295.4000000000001</v>
      </c>
      <c r="N1015">
        <v>-2260.04</v>
      </c>
      <c r="O1015">
        <v>-7916.38</v>
      </c>
      <c r="P1015">
        <v>-4858.88</v>
      </c>
      <c r="Q1015">
        <v>2962.87</v>
      </c>
      <c r="R1015">
        <v>-6605.59</v>
      </c>
      <c r="S1015">
        <v>2243.52</v>
      </c>
      <c r="T1015">
        <v>-1951.59</v>
      </c>
    </row>
    <row r="1016" spans="1:20" x14ac:dyDescent="0.15">
      <c r="A1016">
        <v>1012</v>
      </c>
      <c r="B1016">
        <v>1</v>
      </c>
      <c r="C1016">
        <v>-20155.3</v>
      </c>
      <c r="D1016">
        <v>-12370.1</v>
      </c>
      <c r="E1016">
        <v>-5724.57</v>
      </c>
      <c r="F1016">
        <v>10865.9</v>
      </c>
      <c r="G1016">
        <v>-3075.85</v>
      </c>
      <c r="H1016">
        <v>-3231.14</v>
      </c>
      <c r="I1016">
        <v>-7971.5</v>
      </c>
      <c r="J1016">
        <v>-3650.53</v>
      </c>
      <c r="K1016">
        <v>-3057.5</v>
      </c>
      <c r="L1016">
        <v>-9583.39</v>
      </c>
      <c r="M1016">
        <v>-1587.78</v>
      </c>
      <c r="N1016">
        <v>-2251.5500000000002</v>
      </c>
      <c r="O1016">
        <v>-8271.92</v>
      </c>
      <c r="P1016">
        <v>-4748.8599999999997</v>
      </c>
      <c r="Q1016">
        <v>2773.61</v>
      </c>
      <c r="R1016">
        <v>-6951.96</v>
      </c>
      <c r="S1016">
        <v>2535.9</v>
      </c>
      <c r="T1016">
        <v>-2077.69</v>
      </c>
    </row>
    <row r="1017" spans="1:20" x14ac:dyDescent="0.15">
      <c r="A1017">
        <v>1013</v>
      </c>
      <c r="B1017">
        <v>0</v>
      </c>
      <c r="C1017">
        <v>-20187</v>
      </c>
      <c r="D1017">
        <v>-9401.94</v>
      </c>
      <c r="E1017">
        <v>-8648.36</v>
      </c>
      <c r="F1017">
        <v>10152.799999999999</v>
      </c>
      <c r="G1017">
        <v>-2772.24</v>
      </c>
      <c r="H1017">
        <v>-3523.52</v>
      </c>
      <c r="I1017">
        <v>-8366.7800000000007</v>
      </c>
      <c r="J1017">
        <v>-3389.84</v>
      </c>
      <c r="K1017">
        <v>-3097.23</v>
      </c>
      <c r="L1017">
        <v>-9710.4</v>
      </c>
      <c r="M1017">
        <v>-1675.06</v>
      </c>
      <c r="N1017">
        <v>-2472.73</v>
      </c>
      <c r="O1017">
        <v>-8509.18</v>
      </c>
      <c r="P1017">
        <v>-4219.91</v>
      </c>
      <c r="Q1017">
        <v>2504.89</v>
      </c>
      <c r="R1017">
        <v>-8073.25</v>
      </c>
      <c r="S1017">
        <v>2694.14</v>
      </c>
      <c r="T1017">
        <v>-2409.34</v>
      </c>
    </row>
    <row r="1018" spans="1:20" x14ac:dyDescent="0.15">
      <c r="A1018">
        <v>1014</v>
      </c>
      <c r="B1018">
        <v>1</v>
      </c>
      <c r="C1018">
        <v>-20068.7</v>
      </c>
      <c r="D1018">
        <v>-1550.88</v>
      </c>
      <c r="E1018">
        <v>-10538.4</v>
      </c>
      <c r="F1018">
        <v>10767.8</v>
      </c>
      <c r="G1018">
        <v>-3759.62</v>
      </c>
      <c r="H1018">
        <v>-3161.32</v>
      </c>
      <c r="I1018">
        <v>-8611.84</v>
      </c>
      <c r="J1018">
        <v>-2995.03</v>
      </c>
      <c r="K1018">
        <v>-2892.13</v>
      </c>
      <c r="L1018">
        <v>-9489.4500000000007</v>
      </c>
      <c r="M1018">
        <v>-1493.61</v>
      </c>
      <c r="N1018">
        <v>-2757.07</v>
      </c>
      <c r="O1018">
        <v>-8714.51</v>
      </c>
      <c r="P1018">
        <v>-3619.3</v>
      </c>
      <c r="Q1018">
        <v>2220.5500000000002</v>
      </c>
      <c r="R1018">
        <v>-9203.49</v>
      </c>
      <c r="S1018">
        <v>2631.21</v>
      </c>
      <c r="T1018">
        <v>-2686.1</v>
      </c>
    </row>
    <row r="1019" spans="1:20" x14ac:dyDescent="0.15">
      <c r="A1019">
        <v>1015</v>
      </c>
      <c r="B1019">
        <v>0</v>
      </c>
      <c r="C1019">
        <v>-17363.599999999999</v>
      </c>
      <c r="D1019">
        <v>4987.41</v>
      </c>
      <c r="E1019">
        <v>-12149.6</v>
      </c>
      <c r="F1019">
        <v>11771.3</v>
      </c>
      <c r="G1019">
        <v>-3879.99</v>
      </c>
      <c r="H1019">
        <v>-2300.2600000000002</v>
      </c>
      <c r="I1019">
        <v>-8738.4</v>
      </c>
      <c r="J1019">
        <v>-2544.63</v>
      </c>
      <c r="K1019">
        <v>-2528.7800000000002</v>
      </c>
      <c r="L1019">
        <v>-9315.36</v>
      </c>
      <c r="M1019">
        <v>-1193.42</v>
      </c>
      <c r="N1019">
        <v>-2978.49</v>
      </c>
      <c r="O1019">
        <v>-8738.6299999999992</v>
      </c>
      <c r="P1019">
        <v>-3350.11</v>
      </c>
      <c r="Q1019">
        <v>1880.85</v>
      </c>
      <c r="R1019">
        <v>-9694.32</v>
      </c>
      <c r="S1019">
        <v>2425.88</v>
      </c>
      <c r="T1019">
        <v>-2741.69</v>
      </c>
    </row>
    <row r="1020" spans="1:20" x14ac:dyDescent="0.15">
      <c r="A1020">
        <v>1016</v>
      </c>
      <c r="B1020">
        <v>1</v>
      </c>
      <c r="C1020">
        <v>-12434.5</v>
      </c>
      <c r="D1020">
        <v>7221.13</v>
      </c>
      <c r="E1020">
        <v>-12452.8</v>
      </c>
      <c r="F1020">
        <v>12262.1</v>
      </c>
      <c r="G1020">
        <v>-2680.41</v>
      </c>
      <c r="H1020">
        <v>-1817.46</v>
      </c>
      <c r="I1020">
        <v>-8793.75</v>
      </c>
      <c r="J1020">
        <v>-2275.67</v>
      </c>
      <c r="K1020">
        <v>-2181.0500000000002</v>
      </c>
      <c r="L1020">
        <v>-9070.75</v>
      </c>
      <c r="M1020">
        <v>-1066.6300000000001</v>
      </c>
      <c r="N1020">
        <v>-3160.16</v>
      </c>
      <c r="O1020">
        <v>-8596.4599999999991</v>
      </c>
      <c r="P1020">
        <v>-2987.23</v>
      </c>
      <c r="Q1020">
        <v>1667.25</v>
      </c>
      <c r="R1020">
        <v>-9497.5</v>
      </c>
      <c r="S1020">
        <v>2188.85</v>
      </c>
      <c r="T1020">
        <v>-2560.25</v>
      </c>
    </row>
    <row r="1021" spans="1:20" x14ac:dyDescent="0.15">
      <c r="A1021">
        <v>1017</v>
      </c>
      <c r="B1021">
        <v>0</v>
      </c>
      <c r="C1021">
        <v>-8158.13</v>
      </c>
      <c r="D1021">
        <v>4911.3900000000003</v>
      </c>
      <c r="E1021">
        <v>-10275.1</v>
      </c>
      <c r="F1021">
        <v>11734.1</v>
      </c>
      <c r="G1021">
        <v>-831.97199999999998</v>
      </c>
      <c r="H1021">
        <v>-1974.77</v>
      </c>
      <c r="I1021">
        <v>-8785.94</v>
      </c>
      <c r="J1021">
        <v>-2164.96</v>
      </c>
      <c r="K1021">
        <v>-1888.67</v>
      </c>
      <c r="L1021">
        <v>-8715.2099999999991</v>
      </c>
      <c r="M1021">
        <v>-1161.26</v>
      </c>
      <c r="N1021">
        <v>-3334.03</v>
      </c>
      <c r="O1021">
        <v>-8438.44</v>
      </c>
      <c r="P1021">
        <v>-2505.13</v>
      </c>
      <c r="Q1021">
        <v>1501.42</v>
      </c>
      <c r="R1021">
        <v>-9086.61</v>
      </c>
      <c r="S1021">
        <v>1975.48</v>
      </c>
      <c r="T1021">
        <v>-2212.75</v>
      </c>
    </row>
    <row r="1022" spans="1:20" x14ac:dyDescent="0.15">
      <c r="A1022">
        <v>1018</v>
      </c>
      <c r="B1022">
        <v>1</v>
      </c>
      <c r="C1022">
        <v>-4989.01</v>
      </c>
      <c r="D1022">
        <v>866.077</v>
      </c>
      <c r="E1022">
        <v>-10118.9</v>
      </c>
      <c r="F1022">
        <v>10628.3</v>
      </c>
      <c r="G1022">
        <v>764.77200000000005</v>
      </c>
      <c r="H1022">
        <v>-2582.7199999999998</v>
      </c>
      <c r="I1022">
        <v>-8675.4699999999993</v>
      </c>
      <c r="J1022">
        <v>-2062.3000000000002</v>
      </c>
      <c r="K1022">
        <v>-1659.45</v>
      </c>
      <c r="L1022">
        <v>-8359.67</v>
      </c>
      <c r="M1022">
        <v>-1484.86</v>
      </c>
      <c r="N1022">
        <v>-3515.7</v>
      </c>
      <c r="O1022">
        <v>-8398.7000000000007</v>
      </c>
      <c r="P1022">
        <v>-2165.1999999999998</v>
      </c>
      <c r="Q1022">
        <v>1540.45</v>
      </c>
      <c r="R1022">
        <v>-8880.7999999999993</v>
      </c>
      <c r="S1022">
        <v>1848.93</v>
      </c>
      <c r="T1022">
        <v>-1959.64</v>
      </c>
    </row>
    <row r="1023" spans="1:20" x14ac:dyDescent="0.15">
      <c r="A1023">
        <v>1019</v>
      </c>
      <c r="B1023">
        <v>0</v>
      </c>
      <c r="C1023">
        <v>-3713.7</v>
      </c>
      <c r="D1023">
        <v>526.76900000000001</v>
      </c>
      <c r="E1023">
        <v>-9373.6</v>
      </c>
      <c r="F1023">
        <v>9845.25</v>
      </c>
      <c r="G1023">
        <v>1776.76</v>
      </c>
      <c r="H1023">
        <v>-3215.03</v>
      </c>
      <c r="I1023">
        <v>-8683.0400000000009</v>
      </c>
      <c r="J1023">
        <v>-2014.75</v>
      </c>
      <c r="K1023">
        <v>-1509.23</v>
      </c>
      <c r="L1023">
        <v>-8240.68</v>
      </c>
      <c r="M1023">
        <v>-1753.83</v>
      </c>
      <c r="N1023">
        <v>-3500.33</v>
      </c>
      <c r="O1023">
        <v>-8556.48</v>
      </c>
      <c r="P1023">
        <v>-2030.6</v>
      </c>
      <c r="Q1023">
        <v>1808.94</v>
      </c>
      <c r="R1023">
        <v>-8801.7900000000009</v>
      </c>
      <c r="S1023">
        <v>1769.92</v>
      </c>
      <c r="T1023">
        <v>-2014.51</v>
      </c>
    </row>
    <row r="1024" spans="1:20" x14ac:dyDescent="0.15">
      <c r="A1024">
        <v>1020</v>
      </c>
      <c r="B1024">
        <v>1</v>
      </c>
      <c r="C1024">
        <v>-5124.6899999999996</v>
      </c>
      <c r="D1024">
        <v>3204.07</v>
      </c>
      <c r="E1024">
        <v>-6908.47</v>
      </c>
      <c r="F1024">
        <v>9875.75</v>
      </c>
      <c r="G1024">
        <v>2377.62</v>
      </c>
      <c r="H1024">
        <v>-3555.2</v>
      </c>
      <c r="I1024">
        <v>-8943.48</v>
      </c>
      <c r="J1024">
        <v>-1967.44</v>
      </c>
      <c r="K1024">
        <v>-1485.34</v>
      </c>
      <c r="L1024">
        <v>-8540.3799999999992</v>
      </c>
      <c r="M1024">
        <v>-1888.19</v>
      </c>
      <c r="N1024">
        <v>-3413.27</v>
      </c>
      <c r="O1024">
        <v>-8722.5400000000009</v>
      </c>
      <c r="P1024">
        <v>-2062.06</v>
      </c>
      <c r="Q1024">
        <v>2006.71</v>
      </c>
      <c r="R1024">
        <v>-8746.44</v>
      </c>
      <c r="S1024">
        <v>1738.22</v>
      </c>
      <c r="T1024">
        <v>-2259.34</v>
      </c>
    </row>
    <row r="1025" spans="1:20" x14ac:dyDescent="0.15">
      <c r="A1025">
        <v>1021</v>
      </c>
      <c r="B1025">
        <v>0</v>
      </c>
      <c r="C1025">
        <v>-7069.42</v>
      </c>
      <c r="D1025">
        <v>6837.24</v>
      </c>
      <c r="E1025">
        <v>-5547.28</v>
      </c>
      <c r="F1025">
        <v>10578.3</v>
      </c>
      <c r="G1025">
        <v>2638.78</v>
      </c>
      <c r="H1025">
        <v>-3894.65</v>
      </c>
      <c r="I1025">
        <v>-9109.7900000000009</v>
      </c>
      <c r="J1025">
        <v>-1817.47</v>
      </c>
      <c r="K1025">
        <v>-1501.19</v>
      </c>
      <c r="L1025">
        <v>-8801.5499999999993</v>
      </c>
      <c r="M1025">
        <v>-1888.43</v>
      </c>
      <c r="N1025">
        <v>-3326.46</v>
      </c>
      <c r="O1025">
        <v>-8864.7099999999991</v>
      </c>
      <c r="P1025">
        <v>-2212.0300000000002</v>
      </c>
      <c r="Q1025">
        <v>2125.2199999999998</v>
      </c>
      <c r="R1025">
        <v>-8706.93</v>
      </c>
      <c r="S1025">
        <v>1832.83</v>
      </c>
      <c r="T1025">
        <v>-2346.64</v>
      </c>
    </row>
    <row r="1026" spans="1:20" x14ac:dyDescent="0.15">
      <c r="A1026">
        <v>1022</v>
      </c>
      <c r="B1026">
        <v>1</v>
      </c>
      <c r="C1026">
        <v>-6331.57</v>
      </c>
      <c r="D1026">
        <v>9707.68</v>
      </c>
      <c r="E1026">
        <v>-4678.68</v>
      </c>
      <c r="F1026">
        <v>11179.4</v>
      </c>
      <c r="G1026">
        <v>2473.46</v>
      </c>
      <c r="H1026">
        <v>-4376.5</v>
      </c>
      <c r="I1026">
        <v>-9101.99</v>
      </c>
      <c r="J1026">
        <v>-1880.14</v>
      </c>
      <c r="K1026">
        <v>-1453.88</v>
      </c>
      <c r="L1026">
        <v>-8943.7199999999993</v>
      </c>
      <c r="M1026">
        <v>-1833.08</v>
      </c>
      <c r="N1026">
        <v>-3326.22</v>
      </c>
      <c r="O1026">
        <v>-8880.81</v>
      </c>
      <c r="P1026">
        <v>-2385.9</v>
      </c>
      <c r="Q1026">
        <v>2054.5</v>
      </c>
      <c r="R1026">
        <v>-8643.7800000000007</v>
      </c>
      <c r="S1026">
        <v>2014.5</v>
      </c>
      <c r="T1026">
        <v>-2236.1799999999998</v>
      </c>
    </row>
    <row r="1027" spans="1:20" x14ac:dyDescent="0.15">
      <c r="A1027">
        <v>1023</v>
      </c>
      <c r="B1027">
        <v>0</v>
      </c>
      <c r="C1027">
        <v>-3283.42</v>
      </c>
      <c r="D1027">
        <v>9625.36</v>
      </c>
      <c r="E1027">
        <v>-3580.6</v>
      </c>
      <c r="F1027">
        <v>10959.5</v>
      </c>
      <c r="G1027">
        <v>1526.6</v>
      </c>
      <c r="H1027">
        <v>-5197.54</v>
      </c>
      <c r="I1027">
        <v>-9038.83</v>
      </c>
      <c r="J1027">
        <v>-2164.4699999999998</v>
      </c>
      <c r="K1027">
        <v>-1351.22</v>
      </c>
      <c r="L1027">
        <v>-8865.2099999999991</v>
      </c>
      <c r="M1027">
        <v>-1793.57</v>
      </c>
      <c r="N1027">
        <v>-3428.88</v>
      </c>
      <c r="O1027">
        <v>-8849.1</v>
      </c>
      <c r="P1027">
        <v>-2520.2600000000002</v>
      </c>
      <c r="Q1027">
        <v>1856.98</v>
      </c>
      <c r="R1027">
        <v>-8493.81</v>
      </c>
      <c r="S1027">
        <v>2117.41</v>
      </c>
      <c r="T1027">
        <v>-2172.77</v>
      </c>
    </row>
    <row r="1028" spans="1:20" x14ac:dyDescent="0.15">
      <c r="A1028">
        <v>1024</v>
      </c>
      <c r="B1028">
        <v>1</v>
      </c>
      <c r="C1028">
        <v>-816.02599999999995</v>
      </c>
      <c r="D1028">
        <v>7422.41</v>
      </c>
      <c r="E1028">
        <v>-3191.85</v>
      </c>
      <c r="F1028">
        <v>10114.5</v>
      </c>
      <c r="G1028">
        <v>-53.082500000000003</v>
      </c>
      <c r="H1028">
        <v>-5846.22</v>
      </c>
      <c r="I1028">
        <v>-8912.51</v>
      </c>
      <c r="J1028">
        <v>-2362.2399999999998</v>
      </c>
      <c r="K1028">
        <v>-1303.6600000000001</v>
      </c>
      <c r="L1028">
        <v>-8580.8799999999992</v>
      </c>
      <c r="M1028">
        <v>-1754.07</v>
      </c>
      <c r="N1028">
        <v>-3594.7</v>
      </c>
      <c r="O1028">
        <v>-8872.76</v>
      </c>
      <c r="P1028">
        <v>-2544.17</v>
      </c>
      <c r="Q1028">
        <v>1683.11</v>
      </c>
      <c r="R1028">
        <v>-8248.98</v>
      </c>
      <c r="S1028">
        <v>2109.61</v>
      </c>
      <c r="T1028">
        <v>-2149.12</v>
      </c>
    </row>
    <row r="1029" spans="1:20" x14ac:dyDescent="0.15">
      <c r="A1029">
        <v>1025</v>
      </c>
      <c r="B1029">
        <v>0</v>
      </c>
      <c r="C1029">
        <v>-189.471</v>
      </c>
      <c r="D1029">
        <v>5272.3</v>
      </c>
      <c r="E1029">
        <v>-3972.62</v>
      </c>
      <c r="F1029">
        <v>9623.6</v>
      </c>
      <c r="G1029">
        <v>-1791.28</v>
      </c>
      <c r="H1029">
        <v>-5862.84</v>
      </c>
      <c r="I1029">
        <v>-8801.7999999999993</v>
      </c>
      <c r="J1029">
        <v>-2386.15</v>
      </c>
      <c r="K1029">
        <v>-1374.62</v>
      </c>
      <c r="L1029">
        <v>-8312.14</v>
      </c>
      <c r="M1029">
        <v>-1714.56</v>
      </c>
      <c r="N1029">
        <v>-3673.96</v>
      </c>
      <c r="O1029">
        <v>-8841.31</v>
      </c>
      <c r="P1029">
        <v>-2457.36</v>
      </c>
      <c r="Q1029">
        <v>1572.4</v>
      </c>
      <c r="R1029">
        <v>-7972.45</v>
      </c>
      <c r="S1029">
        <v>2093.7600000000002</v>
      </c>
      <c r="T1029">
        <v>-2109.61</v>
      </c>
    </row>
    <row r="1030" spans="1:20" x14ac:dyDescent="0.15">
      <c r="A1030">
        <v>1026</v>
      </c>
      <c r="B1030">
        <v>1</v>
      </c>
      <c r="C1030">
        <v>-662.76</v>
      </c>
      <c r="D1030">
        <v>4140.99</v>
      </c>
      <c r="E1030">
        <v>-4889.79</v>
      </c>
      <c r="F1030">
        <v>10033.200000000001</v>
      </c>
      <c r="G1030">
        <v>-2938.19</v>
      </c>
      <c r="H1030">
        <v>-5389.29</v>
      </c>
      <c r="I1030">
        <v>-8699.14</v>
      </c>
      <c r="J1030">
        <v>-2181.08</v>
      </c>
      <c r="K1030">
        <v>-1351.22</v>
      </c>
      <c r="L1030">
        <v>-8193.3700000000008</v>
      </c>
      <c r="M1030">
        <v>-1675.06</v>
      </c>
      <c r="N1030">
        <v>-3650.31</v>
      </c>
      <c r="O1030">
        <v>-8738.64</v>
      </c>
      <c r="P1030">
        <v>-2244.2399999999998</v>
      </c>
      <c r="Q1030">
        <v>1446.09</v>
      </c>
      <c r="R1030">
        <v>-7719.57</v>
      </c>
      <c r="S1030">
        <v>2070.11</v>
      </c>
      <c r="T1030">
        <v>-1999.15</v>
      </c>
    </row>
    <row r="1031" spans="1:20" x14ac:dyDescent="0.15">
      <c r="A1031">
        <v>1027</v>
      </c>
      <c r="B1031">
        <v>0</v>
      </c>
      <c r="C1031">
        <v>-1042.72</v>
      </c>
      <c r="D1031">
        <v>3729.58</v>
      </c>
      <c r="E1031">
        <v>-5293.4</v>
      </c>
      <c r="F1031">
        <v>10894.3</v>
      </c>
      <c r="G1031">
        <v>-2931.94</v>
      </c>
      <c r="H1031">
        <v>-4922.78</v>
      </c>
      <c r="I1031">
        <v>-8556.9699999999993</v>
      </c>
      <c r="J1031">
        <v>-1983.3</v>
      </c>
      <c r="K1031">
        <v>-1256.3599999999999</v>
      </c>
      <c r="L1031">
        <v>-8201.17</v>
      </c>
      <c r="M1031">
        <v>-1635.56</v>
      </c>
      <c r="N1031">
        <v>-3610.8</v>
      </c>
      <c r="O1031">
        <v>-8785.69</v>
      </c>
      <c r="P1031">
        <v>-1967.71</v>
      </c>
      <c r="Q1031">
        <v>1335.37</v>
      </c>
      <c r="R1031">
        <v>-7624.45</v>
      </c>
      <c r="S1031">
        <v>2006.95</v>
      </c>
      <c r="T1031">
        <v>-1864.79</v>
      </c>
    </row>
    <row r="1032" spans="1:20" x14ac:dyDescent="0.15">
      <c r="A1032">
        <v>1028</v>
      </c>
      <c r="B1032">
        <v>1</v>
      </c>
      <c r="C1032">
        <v>-798.67499999999995</v>
      </c>
      <c r="D1032">
        <v>3539.85</v>
      </c>
      <c r="E1032">
        <v>-5396.32</v>
      </c>
      <c r="F1032">
        <v>11519.1</v>
      </c>
      <c r="G1032">
        <v>-2063.61</v>
      </c>
      <c r="H1032">
        <v>-4614.54</v>
      </c>
      <c r="I1032">
        <v>-8469.91</v>
      </c>
      <c r="J1032">
        <v>-1817.49</v>
      </c>
      <c r="K1032">
        <v>-1224.6500000000001</v>
      </c>
      <c r="L1032">
        <v>-8193.3799999999992</v>
      </c>
      <c r="M1032">
        <v>-1643.35</v>
      </c>
      <c r="N1032">
        <v>-3689.55</v>
      </c>
      <c r="O1032">
        <v>-8778.15</v>
      </c>
      <c r="P1032">
        <v>-1572.92</v>
      </c>
      <c r="Q1032">
        <v>1280.01</v>
      </c>
      <c r="R1032">
        <v>-7742.71</v>
      </c>
      <c r="S1032">
        <v>1927.94</v>
      </c>
      <c r="T1032">
        <v>-1864.53</v>
      </c>
    </row>
    <row r="1033" spans="1:20" x14ac:dyDescent="0.15">
      <c r="A1033">
        <v>1029</v>
      </c>
      <c r="B1033">
        <v>0</v>
      </c>
      <c r="C1033">
        <v>-261.46499999999997</v>
      </c>
      <c r="D1033">
        <v>3405.48</v>
      </c>
      <c r="E1033">
        <v>-5412.18</v>
      </c>
      <c r="F1033">
        <v>11740.8</v>
      </c>
      <c r="G1033">
        <v>-1146.69</v>
      </c>
      <c r="H1033">
        <v>-4314.3599999999997</v>
      </c>
      <c r="I1033">
        <v>-8335.7999999999993</v>
      </c>
      <c r="J1033">
        <v>-1525.36</v>
      </c>
      <c r="K1033">
        <v>-1177.3499999999999</v>
      </c>
      <c r="L1033">
        <v>-8130.22</v>
      </c>
      <c r="M1033">
        <v>-1753.81</v>
      </c>
      <c r="N1033">
        <v>-3894.87</v>
      </c>
      <c r="O1033">
        <v>-8446.7800000000007</v>
      </c>
      <c r="P1033">
        <v>-1122.52</v>
      </c>
      <c r="Q1033">
        <v>1240.51</v>
      </c>
      <c r="R1033">
        <v>-7963.88</v>
      </c>
      <c r="S1033">
        <v>1848.94</v>
      </c>
      <c r="T1033">
        <v>-1896.24</v>
      </c>
    </row>
    <row r="1034" spans="1:20" x14ac:dyDescent="0.15">
      <c r="A1034">
        <v>1030</v>
      </c>
      <c r="B1034">
        <v>1</v>
      </c>
      <c r="C1034">
        <v>-15.854699999999999</v>
      </c>
      <c r="D1034">
        <v>3050.47</v>
      </c>
      <c r="E1034">
        <v>-5459.48</v>
      </c>
      <c r="F1034">
        <v>11559.6</v>
      </c>
      <c r="G1034">
        <v>-687.702</v>
      </c>
      <c r="H1034">
        <v>-4116.57</v>
      </c>
      <c r="I1034">
        <v>-8209.23</v>
      </c>
      <c r="J1034">
        <v>-1264.42</v>
      </c>
      <c r="K1034">
        <v>-1145.6400000000001</v>
      </c>
      <c r="L1034">
        <v>-8027.56</v>
      </c>
      <c r="M1034">
        <v>-1746.28</v>
      </c>
      <c r="N1034">
        <v>-4155.55</v>
      </c>
      <c r="O1034">
        <v>-8303.83</v>
      </c>
      <c r="P1034">
        <v>-782.56700000000001</v>
      </c>
      <c r="Q1034">
        <v>1177.3499999999999</v>
      </c>
      <c r="R1034">
        <v>-8153.61</v>
      </c>
      <c r="S1034">
        <v>1698.98</v>
      </c>
      <c r="T1034">
        <v>-1919.89</v>
      </c>
    </row>
    <row r="1035" spans="1:20" x14ac:dyDescent="0.15">
      <c r="A1035">
        <v>1031</v>
      </c>
      <c r="B1035">
        <v>0</v>
      </c>
      <c r="C1035">
        <v>-70.9495</v>
      </c>
      <c r="D1035">
        <v>2536.91</v>
      </c>
      <c r="E1035">
        <v>-5538.48</v>
      </c>
      <c r="F1035">
        <v>11062.2</v>
      </c>
      <c r="G1035">
        <v>-521.62400000000002</v>
      </c>
      <c r="H1035">
        <v>-4116.3100000000004</v>
      </c>
      <c r="I1035">
        <v>-8153.87</v>
      </c>
      <c r="J1035">
        <v>-1066.9000000000001</v>
      </c>
      <c r="K1035">
        <v>-1074.69</v>
      </c>
      <c r="L1035">
        <v>-7956.35</v>
      </c>
      <c r="M1035">
        <v>-1556.81</v>
      </c>
      <c r="N1035">
        <v>-4313.83</v>
      </c>
      <c r="O1035">
        <v>-8430.14</v>
      </c>
      <c r="P1035">
        <v>-576.98400000000004</v>
      </c>
      <c r="Q1035">
        <v>1074.69</v>
      </c>
      <c r="R1035">
        <v>-8193.3799999999992</v>
      </c>
      <c r="S1035">
        <v>1501.45</v>
      </c>
      <c r="T1035">
        <v>-1935.74</v>
      </c>
    </row>
    <row r="1036" spans="1:20" x14ac:dyDescent="0.15">
      <c r="A1036">
        <v>1032</v>
      </c>
      <c r="B1036">
        <v>1</v>
      </c>
      <c r="C1036">
        <v>-236.762</v>
      </c>
      <c r="D1036">
        <v>1881.45</v>
      </c>
      <c r="E1036">
        <v>-5617.49</v>
      </c>
      <c r="F1036">
        <v>10658.8</v>
      </c>
      <c r="G1036">
        <v>-332.16199999999998</v>
      </c>
      <c r="H1036">
        <v>-4148.0200000000004</v>
      </c>
      <c r="I1036">
        <v>-8043.42</v>
      </c>
      <c r="J1036">
        <v>-963.97400000000005</v>
      </c>
      <c r="K1036">
        <v>-1003.48</v>
      </c>
      <c r="L1036">
        <v>-7940.49</v>
      </c>
      <c r="M1036">
        <v>-1225.19</v>
      </c>
      <c r="N1036">
        <v>-4369.1899999999996</v>
      </c>
      <c r="O1036">
        <v>-8233.42</v>
      </c>
      <c r="P1036">
        <v>-324.36799999999999</v>
      </c>
      <c r="Q1036">
        <v>885.23199999999997</v>
      </c>
      <c r="R1036">
        <v>-8059.27</v>
      </c>
      <c r="S1036">
        <v>1232.98</v>
      </c>
      <c r="T1036">
        <v>-1959.39</v>
      </c>
    </row>
    <row r="1037" spans="1:20" x14ac:dyDescent="0.15">
      <c r="A1037">
        <v>1033</v>
      </c>
      <c r="B1037">
        <v>0</v>
      </c>
      <c r="C1037">
        <v>-552.53</v>
      </c>
      <c r="D1037">
        <v>1178.1600000000001</v>
      </c>
      <c r="E1037">
        <v>-5672.85</v>
      </c>
      <c r="F1037">
        <v>10500.5</v>
      </c>
      <c r="G1037">
        <v>-118.78400000000001</v>
      </c>
      <c r="H1037">
        <v>-4100.72</v>
      </c>
      <c r="I1037">
        <v>-7956.35</v>
      </c>
      <c r="J1037">
        <v>-948.11800000000005</v>
      </c>
      <c r="K1037">
        <v>-916.67600000000004</v>
      </c>
      <c r="L1037">
        <v>-7845.89</v>
      </c>
      <c r="M1037">
        <v>-877.44</v>
      </c>
      <c r="N1037">
        <v>-4385.05</v>
      </c>
      <c r="O1037">
        <v>-7893.46</v>
      </c>
      <c r="P1037">
        <v>-102.928</v>
      </c>
      <c r="Q1037">
        <v>719.15099999999995</v>
      </c>
      <c r="R1037">
        <v>-7909.05</v>
      </c>
      <c r="S1037">
        <v>987.89300000000003</v>
      </c>
      <c r="T1037">
        <v>-1951.6</v>
      </c>
    </row>
    <row r="1038" spans="1:20" x14ac:dyDescent="0.15">
      <c r="A1038">
        <v>1034</v>
      </c>
      <c r="B1038">
        <v>1</v>
      </c>
      <c r="C1038">
        <v>-994.87300000000005</v>
      </c>
      <c r="D1038">
        <v>530.23400000000004</v>
      </c>
      <c r="E1038">
        <v>-5665.06</v>
      </c>
      <c r="F1038">
        <v>10516.1</v>
      </c>
      <c r="G1038">
        <v>7.7925199999999997</v>
      </c>
      <c r="H1038">
        <v>-4069.01</v>
      </c>
      <c r="I1038">
        <v>-7893.19</v>
      </c>
      <c r="J1038">
        <v>-924.47</v>
      </c>
      <c r="K1038">
        <v>-869.10799999999995</v>
      </c>
      <c r="L1038">
        <v>-7711.52</v>
      </c>
      <c r="M1038">
        <v>-608.70100000000002</v>
      </c>
      <c r="N1038">
        <v>-4361.3999999999996</v>
      </c>
      <c r="O1038">
        <v>-7758.82</v>
      </c>
      <c r="P1038">
        <v>7.7925199999999997</v>
      </c>
      <c r="Q1038">
        <v>600.63800000000003</v>
      </c>
      <c r="R1038">
        <v>-7695.94</v>
      </c>
      <c r="S1038">
        <v>766.721</v>
      </c>
      <c r="T1038">
        <v>-2006.69</v>
      </c>
    </row>
    <row r="1039" spans="1:20" x14ac:dyDescent="0.15">
      <c r="A1039">
        <v>1035</v>
      </c>
      <c r="B1039">
        <v>0</v>
      </c>
      <c r="C1039">
        <v>-1468.93</v>
      </c>
      <c r="D1039">
        <v>40.051299999999998</v>
      </c>
      <c r="E1039">
        <v>-5578.26</v>
      </c>
      <c r="F1039">
        <v>10618.8</v>
      </c>
      <c r="G1039">
        <v>-7.7917100000000001</v>
      </c>
      <c r="H1039">
        <v>-4021.71</v>
      </c>
      <c r="I1039">
        <v>-7837.83</v>
      </c>
      <c r="J1039">
        <v>-979.55799999999999</v>
      </c>
      <c r="K1039">
        <v>-774.51499999999999</v>
      </c>
      <c r="L1039">
        <v>-7616.66</v>
      </c>
      <c r="M1039">
        <v>-395.32299999999998</v>
      </c>
      <c r="N1039">
        <v>-4369.1899999999996</v>
      </c>
      <c r="O1039">
        <v>-7672.02</v>
      </c>
      <c r="P1039">
        <v>-7.7917100000000001</v>
      </c>
      <c r="Q1039">
        <v>505.77199999999999</v>
      </c>
      <c r="R1039">
        <v>-7443.06</v>
      </c>
      <c r="S1039">
        <v>576.99099999999999</v>
      </c>
      <c r="T1039">
        <v>-2030.61</v>
      </c>
    </row>
    <row r="1040" spans="1:20" x14ac:dyDescent="0.15">
      <c r="A1040">
        <v>1036</v>
      </c>
      <c r="B1040">
        <v>1</v>
      </c>
      <c r="C1040">
        <v>-1872.04</v>
      </c>
      <c r="D1040">
        <v>-118.515</v>
      </c>
      <c r="E1040">
        <v>-5554.34</v>
      </c>
      <c r="F1040">
        <v>10831.9</v>
      </c>
      <c r="G1040">
        <v>-157.745</v>
      </c>
      <c r="H1040">
        <v>-4037.29</v>
      </c>
      <c r="I1040">
        <v>-7751.03</v>
      </c>
      <c r="J1040">
        <v>-1050.78</v>
      </c>
      <c r="K1040">
        <v>-663.79300000000001</v>
      </c>
      <c r="L1040">
        <v>-7490.35</v>
      </c>
      <c r="M1040">
        <v>-197.8</v>
      </c>
      <c r="N1040">
        <v>-4361.3999999999996</v>
      </c>
      <c r="O1040">
        <v>-7671.75</v>
      </c>
      <c r="P1040">
        <v>31.4389</v>
      </c>
      <c r="Q1040">
        <v>474.05900000000003</v>
      </c>
      <c r="R1040">
        <v>-7229.68</v>
      </c>
      <c r="S1040">
        <v>418.97199999999998</v>
      </c>
      <c r="T1040">
        <v>-2038.4</v>
      </c>
    </row>
    <row r="1041" spans="1:20" x14ac:dyDescent="0.15">
      <c r="A1041">
        <v>1037</v>
      </c>
      <c r="B1041">
        <v>0</v>
      </c>
      <c r="C1041">
        <v>-2203.9299999999998</v>
      </c>
      <c r="D1041">
        <v>165.256</v>
      </c>
      <c r="E1041">
        <v>-5546.55</v>
      </c>
      <c r="F1041">
        <v>11061.1</v>
      </c>
      <c r="G1041">
        <v>-355.267</v>
      </c>
      <c r="H1041">
        <v>-4163.6000000000004</v>
      </c>
      <c r="I1041">
        <v>-7656.17</v>
      </c>
      <c r="J1041">
        <v>-1042.99</v>
      </c>
      <c r="K1041">
        <v>-655.72699999999998</v>
      </c>
      <c r="L1041">
        <v>-7379.63</v>
      </c>
      <c r="M1041">
        <v>-47.572099999999999</v>
      </c>
      <c r="N1041">
        <v>-4298.25</v>
      </c>
      <c r="O1041">
        <v>-7845.35</v>
      </c>
      <c r="P1041">
        <v>-15.580399999999999</v>
      </c>
      <c r="Q1041">
        <v>450.41199999999998</v>
      </c>
      <c r="R1041">
        <v>-7008.51</v>
      </c>
      <c r="S1041">
        <v>284.60199999999998</v>
      </c>
      <c r="T1041">
        <v>-2077.9</v>
      </c>
    </row>
    <row r="1042" spans="1:20" x14ac:dyDescent="0.15">
      <c r="A1042">
        <v>1038</v>
      </c>
      <c r="B1042">
        <v>1</v>
      </c>
      <c r="C1042">
        <v>-2567.2600000000002</v>
      </c>
      <c r="D1042">
        <v>662.95799999999997</v>
      </c>
      <c r="E1042">
        <v>-5223.28</v>
      </c>
      <c r="F1042">
        <v>11140.4</v>
      </c>
      <c r="G1042">
        <v>-576.43799999999999</v>
      </c>
      <c r="H1042">
        <v>-4203.38</v>
      </c>
      <c r="I1042">
        <v>-7577.16</v>
      </c>
      <c r="J1042">
        <v>-1050.78</v>
      </c>
      <c r="K1042">
        <v>-647.93700000000001</v>
      </c>
      <c r="L1042">
        <v>-7347.92</v>
      </c>
      <c r="M1042">
        <v>94.588800000000006</v>
      </c>
      <c r="N1042">
        <v>-4290.18</v>
      </c>
      <c r="O1042">
        <v>-8011.43</v>
      </c>
      <c r="P1042">
        <v>-244.54</v>
      </c>
      <c r="Q1042">
        <v>434.55399999999997</v>
      </c>
      <c r="R1042">
        <v>-6771.48</v>
      </c>
      <c r="S1042">
        <v>142.441</v>
      </c>
      <c r="T1042">
        <v>-2070.11</v>
      </c>
    </row>
    <row r="1043" spans="1:20" x14ac:dyDescent="0.15">
      <c r="A1043">
        <v>1039</v>
      </c>
      <c r="B1043">
        <v>0</v>
      </c>
      <c r="C1043">
        <v>-3033.25</v>
      </c>
      <c r="D1043">
        <v>1105.58</v>
      </c>
      <c r="E1043">
        <v>-4757.01</v>
      </c>
      <c r="F1043">
        <v>11045.8</v>
      </c>
      <c r="G1043">
        <v>-837.11199999999997</v>
      </c>
      <c r="H1043">
        <v>-4163.88</v>
      </c>
      <c r="I1043">
        <v>-7545.44</v>
      </c>
      <c r="J1043">
        <v>-1090.28</v>
      </c>
      <c r="K1043">
        <v>-584.78499999999997</v>
      </c>
      <c r="L1043">
        <v>-7300.62</v>
      </c>
      <c r="M1043">
        <v>205.31299999999999</v>
      </c>
      <c r="N1043">
        <v>-4258.74</v>
      </c>
      <c r="O1043">
        <v>-8129.95</v>
      </c>
      <c r="P1043">
        <v>-497.42500000000001</v>
      </c>
      <c r="Q1043">
        <v>410.90699999999998</v>
      </c>
      <c r="R1043">
        <v>-6605.39</v>
      </c>
      <c r="S1043">
        <v>55.363</v>
      </c>
      <c r="T1043">
        <v>-2077.9</v>
      </c>
    </row>
    <row r="1044" spans="1:20" x14ac:dyDescent="0.15">
      <c r="A1044">
        <v>1040</v>
      </c>
      <c r="B1044">
        <v>1</v>
      </c>
      <c r="C1044">
        <v>-3617.75</v>
      </c>
      <c r="D1044">
        <v>1382.39</v>
      </c>
      <c r="E1044">
        <v>-4440.6899999999996</v>
      </c>
      <c r="F1044">
        <v>10911.4</v>
      </c>
      <c r="G1044">
        <v>-1042.7</v>
      </c>
      <c r="H1044">
        <v>-4006.14</v>
      </c>
      <c r="I1044">
        <v>-7474.5</v>
      </c>
      <c r="J1044">
        <v>-1153.43</v>
      </c>
      <c r="K1044">
        <v>-576.71600000000001</v>
      </c>
      <c r="L1044">
        <v>-7268.91</v>
      </c>
      <c r="M1044">
        <v>260.67599999999999</v>
      </c>
      <c r="N1044">
        <v>-4250.67</v>
      </c>
      <c r="O1044">
        <v>-8201.17</v>
      </c>
      <c r="P1044">
        <v>-687.16</v>
      </c>
      <c r="Q1044">
        <v>418.69600000000003</v>
      </c>
      <c r="R1044">
        <v>-6534.17</v>
      </c>
      <c r="S1044">
        <v>15.8584</v>
      </c>
      <c r="T1044">
        <v>-2117.41</v>
      </c>
    </row>
    <row r="1045" spans="1:20" x14ac:dyDescent="0.15">
      <c r="A1045">
        <v>1041</v>
      </c>
      <c r="B1045">
        <v>0</v>
      </c>
      <c r="C1045">
        <v>-4462.6400000000003</v>
      </c>
      <c r="D1045">
        <v>1319.81</v>
      </c>
      <c r="E1045">
        <v>-4132.7299999999996</v>
      </c>
      <c r="F1045">
        <v>10863.9</v>
      </c>
      <c r="G1045">
        <v>-1082.49</v>
      </c>
      <c r="H1045">
        <v>-3863.7</v>
      </c>
      <c r="I1045">
        <v>-7379.63</v>
      </c>
      <c r="J1045">
        <v>-1232.44</v>
      </c>
      <c r="K1045">
        <v>-592.57399999999996</v>
      </c>
      <c r="L1045">
        <v>-7268.91</v>
      </c>
      <c r="M1045">
        <v>300.18099999999998</v>
      </c>
      <c r="N1045">
        <v>-4266.53</v>
      </c>
      <c r="O1045">
        <v>-8217.0300000000007</v>
      </c>
      <c r="P1045">
        <v>-845.178</v>
      </c>
      <c r="Q1045">
        <v>434.55399999999997</v>
      </c>
      <c r="R1045">
        <v>-6518.31</v>
      </c>
      <c r="S1045">
        <v>-23.646100000000001</v>
      </c>
      <c r="T1045">
        <v>-2133.27</v>
      </c>
    </row>
    <row r="1046" spans="1:20" x14ac:dyDescent="0.15">
      <c r="A1046">
        <v>1042</v>
      </c>
      <c r="B1046">
        <v>1</v>
      </c>
      <c r="C1046">
        <v>-5450.25</v>
      </c>
      <c r="D1046">
        <v>893.61199999999997</v>
      </c>
      <c r="E1046">
        <v>-4013.64</v>
      </c>
      <c r="F1046">
        <v>10863.9</v>
      </c>
      <c r="G1046">
        <v>-995.69600000000003</v>
      </c>
      <c r="H1046">
        <v>-3808.33</v>
      </c>
      <c r="I1046">
        <v>-7324.27</v>
      </c>
      <c r="J1046">
        <v>-1311.45</v>
      </c>
      <c r="K1046">
        <v>-568.928</v>
      </c>
      <c r="L1046">
        <v>-7268.91</v>
      </c>
      <c r="M1046">
        <v>316.03899999999999</v>
      </c>
      <c r="N1046">
        <v>-4266.53</v>
      </c>
      <c r="O1046">
        <v>-8075.15</v>
      </c>
      <c r="P1046">
        <v>-1003.2</v>
      </c>
      <c r="Q1046">
        <v>434.55399999999997</v>
      </c>
      <c r="R1046">
        <v>-6494.67</v>
      </c>
      <c r="S1046">
        <v>7.7866200000000001</v>
      </c>
      <c r="T1046">
        <v>-2180.56</v>
      </c>
    </row>
    <row r="1047" spans="1:20" x14ac:dyDescent="0.15">
      <c r="A1047">
        <v>1043</v>
      </c>
      <c r="B1047">
        <v>0</v>
      </c>
      <c r="C1047">
        <v>-6390.57</v>
      </c>
      <c r="D1047">
        <v>458.77499999999998</v>
      </c>
      <c r="E1047">
        <v>-3887.63</v>
      </c>
      <c r="F1047">
        <v>10958.4</v>
      </c>
      <c r="G1047">
        <v>-948.11800000000005</v>
      </c>
      <c r="H1047">
        <v>-3745.18</v>
      </c>
      <c r="I1047">
        <v>-7261.12</v>
      </c>
      <c r="J1047">
        <v>-1390.46</v>
      </c>
      <c r="K1047">
        <v>-553.06899999999996</v>
      </c>
      <c r="L1047">
        <v>-7268.91</v>
      </c>
      <c r="M1047">
        <v>268.74900000000002</v>
      </c>
      <c r="N1047">
        <v>-4313.82</v>
      </c>
      <c r="O1047">
        <v>-7932.71</v>
      </c>
      <c r="P1047">
        <v>-1137.57</v>
      </c>
      <c r="Q1047">
        <v>410.90899999999999</v>
      </c>
      <c r="R1047">
        <v>-6478.81</v>
      </c>
      <c r="S1047">
        <v>86.795699999999997</v>
      </c>
      <c r="T1047">
        <v>-2212.2800000000002</v>
      </c>
    </row>
    <row r="1048" spans="1:20" x14ac:dyDescent="0.15">
      <c r="A1048">
        <v>1044</v>
      </c>
      <c r="B1048">
        <v>1</v>
      </c>
      <c r="C1048">
        <v>-7204.6</v>
      </c>
      <c r="D1048">
        <v>150.524</v>
      </c>
      <c r="E1048">
        <v>-3910.7</v>
      </c>
      <c r="F1048">
        <v>11116.5</v>
      </c>
      <c r="G1048">
        <v>-971.76300000000003</v>
      </c>
      <c r="H1048">
        <v>-3760.75</v>
      </c>
      <c r="I1048">
        <v>-7229.4</v>
      </c>
      <c r="J1048">
        <v>-1398.53</v>
      </c>
      <c r="K1048">
        <v>-553.06899999999996</v>
      </c>
      <c r="L1048">
        <v>-7245.26</v>
      </c>
      <c r="M1048">
        <v>118.804</v>
      </c>
      <c r="N1048">
        <v>-4392.83</v>
      </c>
      <c r="O1048">
        <v>-7924.63</v>
      </c>
      <c r="P1048">
        <v>-1232.44</v>
      </c>
      <c r="Q1048">
        <v>395.04899999999998</v>
      </c>
      <c r="R1048">
        <v>-6478.81</v>
      </c>
      <c r="S1048">
        <v>189.45</v>
      </c>
      <c r="T1048">
        <v>-2188.63</v>
      </c>
    </row>
    <row r="1049" spans="1:20" x14ac:dyDescent="0.15">
      <c r="A1049">
        <v>1045</v>
      </c>
      <c r="B1049">
        <v>0</v>
      </c>
      <c r="C1049">
        <v>-7931.54</v>
      </c>
      <c r="D1049">
        <v>-196.941</v>
      </c>
      <c r="E1049">
        <v>-3990</v>
      </c>
      <c r="F1049">
        <v>11156.3</v>
      </c>
      <c r="G1049">
        <v>-987.62300000000005</v>
      </c>
      <c r="H1049">
        <v>-3863.41</v>
      </c>
      <c r="I1049">
        <v>-7182.11</v>
      </c>
      <c r="J1049">
        <v>-1406.32</v>
      </c>
      <c r="K1049">
        <v>-553.06899999999996</v>
      </c>
      <c r="L1049">
        <v>-7253.05</v>
      </c>
      <c r="M1049">
        <v>-7.7842399999999996</v>
      </c>
      <c r="N1049">
        <v>-4448.2</v>
      </c>
      <c r="O1049">
        <v>-7893.2</v>
      </c>
      <c r="P1049">
        <v>-1240.51</v>
      </c>
      <c r="Q1049">
        <v>442.33800000000002</v>
      </c>
      <c r="R1049">
        <v>-6478.81</v>
      </c>
      <c r="S1049">
        <v>237.03</v>
      </c>
      <c r="T1049">
        <v>-2196.42</v>
      </c>
    </row>
    <row r="1050" spans="1:20" x14ac:dyDescent="0.15">
      <c r="A1050">
        <v>1046</v>
      </c>
      <c r="B1050">
        <v>1</v>
      </c>
      <c r="C1050">
        <v>-8666.26</v>
      </c>
      <c r="D1050">
        <v>-591.98599999999999</v>
      </c>
      <c r="E1050">
        <v>-4013.64</v>
      </c>
      <c r="F1050">
        <v>11093.1</v>
      </c>
      <c r="G1050">
        <v>-1034.9100000000001</v>
      </c>
      <c r="H1050">
        <v>-3934.63</v>
      </c>
      <c r="I1050">
        <v>-7126.75</v>
      </c>
      <c r="J1050">
        <v>-1422.18</v>
      </c>
      <c r="K1050">
        <v>-576.71299999999997</v>
      </c>
      <c r="L1050">
        <v>-7268.91</v>
      </c>
      <c r="M1050">
        <v>-63.149099999999997</v>
      </c>
      <c r="N1050">
        <v>-4440.41</v>
      </c>
      <c r="O1050">
        <v>-7861.48</v>
      </c>
      <c r="P1050">
        <v>-1224.6500000000001</v>
      </c>
      <c r="Q1050">
        <v>426.77100000000002</v>
      </c>
      <c r="R1050">
        <v>-6502.45</v>
      </c>
      <c r="S1050">
        <v>260.67399999999998</v>
      </c>
      <c r="T1050">
        <v>-2212.2800000000002</v>
      </c>
    </row>
    <row r="1051" spans="1:20" x14ac:dyDescent="0.15">
      <c r="A1051">
        <v>1047</v>
      </c>
      <c r="B1051">
        <v>0</v>
      </c>
      <c r="C1051">
        <v>-9464.14</v>
      </c>
      <c r="D1051">
        <v>-1034.32</v>
      </c>
      <c r="E1051">
        <v>-3982.22</v>
      </c>
      <c r="F1051">
        <v>10990.4</v>
      </c>
      <c r="G1051">
        <v>-1019.35</v>
      </c>
      <c r="H1051">
        <v>-3974.14</v>
      </c>
      <c r="I1051">
        <v>-7039.96</v>
      </c>
      <c r="J1051">
        <v>-1445.82</v>
      </c>
      <c r="K1051">
        <v>-592.57399999999996</v>
      </c>
      <c r="L1051">
        <v>-7292.55</v>
      </c>
      <c r="M1051">
        <v>-31.722300000000001</v>
      </c>
      <c r="N1051">
        <v>-4400.91</v>
      </c>
      <c r="O1051">
        <v>-7837.84</v>
      </c>
      <c r="P1051">
        <v>-1177.3699999999999</v>
      </c>
      <c r="Q1051">
        <v>442.33699999999999</v>
      </c>
      <c r="R1051">
        <v>-6565.6</v>
      </c>
      <c r="S1051">
        <v>252.89099999999999</v>
      </c>
      <c r="T1051">
        <v>-2235.92</v>
      </c>
    </row>
    <row r="1052" spans="1:20" x14ac:dyDescent="0.15">
      <c r="A1052">
        <v>1048</v>
      </c>
      <c r="B1052">
        <v>1</v>
      </c>
      <c r="C1052">
        <v>-10222.799999999999</v>
      </c>
      <c r="D1052">
        <v>-1295.58</v>
      </c>
      <c r="E1052">
        <v>-3855.92</v>
      </c>
      <c r="F1052">
        <v>10919.2</v>
      </c>
      <c r="G1052">
        <v>-987.62300000000005</v>
      </c>
      <c r="H1052">
        <v>-4013.64</v>
      </c>
      <c r="I1052">
        <v>-6992.37</v>
      </c>
      <c r="J1052">
        <v>-1532.61</v>
      </c>
      <c r="K1052">
        <v>-592.57399999999996</v>
      </c>
      <c r="L1052">
        <v>-7332.06</v>
      </c>
      <c r="M1052">
        <v>-47.286900000000003</v>
      </c>
      <c r="N1052">
        <v>-4408.6899999999996</v>
      </c>
      <c r="O1052">
        <v>-7798.33</v>
      </c>
      <c r="P1052">
        <v>-1074.71</v>
      </c>
      <c r="Q1052">
        <v>426.77199999999999</v>
      </c>
      <c r="R1052">
        <v>-6597.32</v>
      </c>
      <c r="S1052">
        <v>260.673</v>
      </c>
      <c r="T1052">
        <v>-2251.7800000000002</v>
      </c>
    </row>
    <row r="1053" spans="1:20" x14ac:dyDescent="0.15">
      <c r="A1053">
        <v>1049</v>
      </c>
      <c r="B1053">
        <v>0</v>
      </c>
      <c r="C1053">
        <v>-10910.2</v>
      </c>
      <c r="D1053">
        <v>-1437.74</v>
      </c>
      <c r="E1053">
        <v>-3674.26</v>
      </c>
      <c r="F1053">
        <v>10879.7</v>
      </c>
      <c r="G1053">
        <v>-893.05100000000004</v>
      </c>
      <c r="H1053">
        <v>-4076.79</v>
      </c>
      <c r="I1053">
        <v>-7063.3</v>
      </c>
      <c r="J1053">
        <v>-1580.2</v>
      </c>
      <c r="K1053">
        <v>-545.28800000000001</v>
      </c>
      <c r="L1053">
        <v>-7347.92</v>
      </c>
      <c r="M1053">
        <v>-102.65300000000001</v>
      </c>
      <c r="N1053">
        <v>-4448.2</v>
      </c>
      <c r="O1053">
        <v>-7758.83</v>
      </c>
      <c r="P1053">
        <v>-1027.1300000000001</v>
      </c>
      <c r="Q1053">
        <v>276.834</v>
      </c>
      <c r="R1053">
        <v>-6620.97</v>
      </c>
      <c r="S1053">
        <v>300.178</v>
      </c>
      <c r="T1053">
        <v>-2299.0700000000002</v>
      </c>
    </row>
    <row r="1054" spans="1:20" x14ac:dyDescent="0.15">
      <c r="A1054">
        <v>1050</v>
      </c>
      <c r="B1054">
        <v>1</v>
      </c>
      <c r="C1054">
        <v>-11534.5</v>
      </c>
      <c r="D1054">
        <v>-1879.47</v>
      </c>
      <c r="E1054">
        <v>-3689.52</v>
      </c>
      <c r="F1054">
        <v>10911.1</v>
      </c>
      <c r="G1054">
        <v>-900.53200000000004</v>
      </c>
      <c r="H1054">
        <v>-4108.51</v>
      </c>
      <c r="I1054">
        <v>-7039.96</v>
      </c>
      <c r="J1054">
        <v>-1556.55</v>
      </c>
      <c r="K1054">
        <v>-466.279</v>
      </c>
      <c r="L1054">
        <v>-7300.63</v>
      </c>
      <c r="M1054">
        <v>-118.515</v>
      </c>
      <c r="N1054">
        <v>-4558.63</v>
      </c>
      <c r="O1054">
        <v>-7719.32</v>
      </c>
      <c r="P1054">
        <v>-932.55700000000002</v>
      </c>
      <c r="Q1054">
        <v>173.88200000000001</v>
      </c>
      <c r="R1054">
        <v>-6636.83</v>
      </c>
      <c r="S1054">
        <v>268.75400000000002</v>
      </c>
      <c r="T1054">
        <v>-2354.4299999999998</v>
      </c>
    </row>
    <row r="1055" spans="1:20" x14ac:dyDescent="0.15">
      <c r="A1055">
        <v>1051</v>
      </c>
      <c r="B1055">
        <v>0</v>
      </c>
      <c r="C1055">
        <v>-12174.4</v>
      </c>
      <c r="D1055">
        <v>-2747.97</v>
      </c>
      <c r="E1055">
        <v>-3847.54</v>
      </c>
      <c r="F1055">
        <v>11084.7</v>
      </c>
      <c r="G1055">
        <v>-1066.33</v>
      </c>
      <c r="H1055">
        <v>-4037.59</v>
      </c>
      <c r="I1055">
        <v>-6992.37</v>
      </c>
      <c r="J1055">
        <v>-1517.05</v>
      </c>
      <c r="K1055">
        <v>-458.197</v>
      </c>
      <c r="L1055">
        <v>-7245.26</v>
      </c>
      <c r="M1055">
        <v>-142.15700000000001</v>
      </c>
      <c r="N1055">
        <v>-4645.72</v>
      </c>
      <c r="O1055">
        <v>-7703.46</v>
      </c>
      <c r="P1055">
        <v>-798.18100000000004</v>
      </c>
      <c r="Q1055">
        <v>63.450299999999999</v>
      </c>
      <c r="R1055">
        <v>-6660.47</v>
      </c>
      <c r="S1055">
        <v>284.31400000000002</v>
      </c>
      <c r="T1055">
        <v>-2441.2199999999998</v>
      </c>
    </row>
    <row r="1056" spans="1:20" x14ac:dyDescent="0.15">
      <c r="A1056">
        <v>1052</v>
      </c>
      <c r="B1056">
        <v>1</v>
      </c>
      <c r="C1056">
        <v>-12916.9</v>
      </c>
      <c r="D1056">
        <v>-3775.09</v>
      </c>
      <c r="E1056">
        <v>-4147.41</v>
      </c>
      <c r="F1056">
        <v>11274.5</v>
      </c>
      <c r="G1056">
        <v>-1311.14</v>
      </c>
      <c r="H1056">
        <v>-3919.07</v>
      </c>
      <c r="I1056">
        <v>-6992.37</v>
      </c>
      <c r="J1056">
        <v>-1595.76</v>
      </c>
      <c r="K1056">
        <v>-403.13299999999998</v>
      </c>
      <c r="L1056">
        <v>-7111.19</v>
      </c>
      <c r="M1056">
        <v>-158.02000000000001</v>
      </c>
      <c r="N1056">
        <v>-4708.87</v>
      </c>
      <c r="O1056">
        <v>-7703.46</v>
      </c>
      <c r="P1056">
        <v>-726.952</v>
      </c>
      <c r="Q1056">
        <v>-70.926000000000002</v>
      </c>
      <c r="R1056">
        <v>-6652.69</v>
      </c>
      <c r="S1056">
        <v>268.755</v>
      </c>
      <c r="T1056">
        <v>-2488.81</v>
      </c>
    </row>
    <row r="1057" spans="1:20" x14ac:dyDescent="0.15">
      <c r="A1057">
        <v>1053</v>
      </c>
      <c r="B1057">
        <v>0</v>
      </c>
      <c r="C1057">
        <v>-13730.6</v>
      </c>
      <c r="D1057">
        <v>-4376.66</v>
      </c>
      <c r="E1057">
        <v>-4376.96</v>
      </c>
      <c r="F1057">
        <v>11385.2</v>
      </c>
      <c r="G1057">
        <v>-1516.74</v>
      </c>
      <c r="H1057">
        <v>-3800.56</v>
      </c>
      <c r="I1057">
        <v>-6968.73</v>
      </c>
      <c r="J1057">
        <v>-1730.13</v>
      </c>
      <c r="K1057">
        <v>-331.90300000000002</v>
      </c>
      <c r="L1057">
        <v>-7055.52</v>
      </c>
      <c r="M1057">
        <v>-87.094800000000006</v>
      </c>
      <c r="N1057">
        <v>-4740.59</v>
      </c>
      <c r="O1057">
        <v>-7727.1</v>
      </c>
      <c r="P1057">
        <v>-711.08900000000006</v>
      </c>
      <c r="Q1057">
        <v>-165.798</v>
      </c>
      <c r="R1057">
        <v>-6613.19</v>
      </c>
      <c r="S1057">
        <v>237.03</v>
      </c>
      <c r="T1057">
        <v>-2488.81</v>
      </c>
    </row>
    <row r="1058" spans="1:20" x14ac:dyDescent="0.15">
      <c r="A1058">
        <v>1054</v>
      </c>
      <c r="B1058">
        <v>1</v>
      </c>
      <c r="C1058">
        <v>-14773</v>
      </c>
      <c r="D1058">
        <v>-4243.51</v>
      </c>
      <c r="E1058">
        <v>-4353.63</v>
      </c>
      <c r="F1058">
        <v>11464.2</v>
      </c>
      <c r="G1058">
        <v>-1556.56</v>
      </c>
      <c r="H1058">
        <v>-3705.69</v>
      </c>
      <c r="I1058">
        <v>-6952.87</v>
      </c>
      <c r="J1058">
        <v>-1825</v>
      </c>
      <c r="K1058">
        <v>-363.322</v>
      </c>
      <c r="L1058">
        <v>-7118.66</v>
      </c>
      <c r="M1058">
        <v>7.7776800000000001</v>
      </c>
      <c r="N1058">
        <v>-4764.2299999999996</v>
      </c>
      <c r="O1058">
        <v>-7766.61</v>
      </c>
      <c r="P1058">
        <v>-640.16499999999996</v>
      </c>
      <c r="Q1058">
        <v>-268.44900000000001</v>
      </c>
      <c r="R1058">
        <v>-6573.68</v>
      </c>
      <c r="S1058">
        <v>237.03</v>
      </c>
      <c r="T1058">
        <v>-2488.81</v>
      </c>
    </row>
    <row r="1059" spans="1:20" x14ac:dyDescent="0.15">
      <c r="A1059">
        <v>1055</v>
      </c>
      <c r="B1059">
        <v>0</v>
      </c>
      <c r="C1059">
        <v>-16029.1</v>
      </c>
      <c r="D1059">
        <v>-3761.68</v>
      </c>
      <c r="E1059">
        <v>-4235.1099999999997</v>
      </c>
      <c r="F1059">
        <v>11472.3</v>
      </c>
      <c r="G1059">
        <v>-1564.33</v>
      </c>
      <c r="H1059">
        <v>-3650.32</v>
      </c>
      <c r="I1059">
        <v>-6929.23</v>
      </c>
      <c r="J1059">
        <v>-1856.73</v>
      </c>
      <c r="K1059">
        <v>-395.04899999999998</v>
      </c>
      <c r="L1059">
        <v>-7221.31</v>
      </c>
      <c r="M1059">
        <v>86.786799999999999</v>
      </c>
      <c r="N1059">
        <v>-4780.1000000000004</v>
      </c>
      <c r="O1059">
        <v>-7829.75</v>
      </c>
      <c r="P1059">
        <v>-592.57399999999996</v>
      </c>
      <c r="Q1059">
        <v>-363.32100000000003</v>
      </c>
      <c r="R1059">
        <v>-6605.1</v>
      </c>
      <c r="S1059">
        <v>237.03</v>
      </c>
      <c r="T1059">
        <v>-2536.09</v>
      </c>
    </row>
    <row r="1060" spans="1:20" x14ac:dyDescent="0.15">
      <c r="A1060">
        <v>1056</v>
      </c>
      <c r="B1060">
        <v>1</v>
      </c>
      <c r="C1060">
        <v>-17309.099999999999</v>
      </c>
      <c r="D1060">
        <v>-3626.37</v>
      </c>
      <c r="E1060">
        <v>-4116.6000000000004</v>
      </c>
      <c r="F1060">
        <v>11480.1</v>
      </c>
      <c r="G1060">
        <v>-1556.56</v>
      </c>
      <c r="H1060">
        <v>-3658.09</v>
      </c>
      <c r="I1060">
        <v>-7007.92</v>
      </c>
      <c r="J1060">
        <v>-1998.58</v>
      </c>
      <c r="K1060">
        <v>-395.04899999999998</v>
      </c>
      <c r="L1060">
        <v>-7268.91</v>
      </c>
      <c r="M1060">
        <v>142.155</v>
      </c>
      <c r="N1060">
        <v>-4780.1000000000004</v>
      </c>
      <c r="O1060">
        <v>-7885.12</v>
      </c>
      <c r="P1060">
        <v>-521.65200000000004</v>
      </c>
      <c r="Q1060">
        <v>-371.40899999999999</v>
      </c>
      <c r="R1060">
        <v>-6684.11</v>
      </c>
      <c r="S1060">
        <v>284.31099999999998</v>
      </c>
      <c r="T1060">
        <v>-2662.38</v>
      </c>
    </row>
    <row r="1061" spans="1:20" x14ac:dyDescent="0.15">
      <c r="A1061">
        <v>1057</v>
      </c>
      <c r="B1061">
        <v>0</v>
      </c>
      <c r="C1061">
        <v>-18502.3</v>
      </c>
      <c r="D1061">
        <v>-4335.8900000000003</v>
      </c>
      <c r="E1061">
        <v>-4139.93</v>
      </c>
      <c r="F1061">
        <v>11566.9</v>
      </c>
      <c r="G1061">
        <v>-1540.69</v>
      </c>
      <c r="H1061">
        <v>-3650.32</v>
      </c>
      <c r="I1061">
        <v>-7142.3</v>
      </c>
      <c r="J1061">
        <v>-2211.96</v>
      </c>
      <c r="K1061">
        <v>-371.40899999999999</v>
      </c>
      <c r="L1061">
        <v>-7339.83</v>
      </c>
      <c r="M1061">
        <v>205.3</v>
      </c>
      <c r="N1061">
        <v>-4780.1000000000004</v>
      </c>
      <c r="O1061">
        <v>-7971.91</v>
      </c>
      <c r="P1061">
        <v>-426.779</v>
      </c>
      <c r="Q1061">
        <v>-284.62400000000002</v>
      </c>
      <c r="R1061">
        <v>-6763.12</v>
      </c>
      <c r="S1061">
        <v>316.03899999999999</v>
      </c>
      <c r="T1061">
        <v>-2796.76</v>
      </c>
    </row>
    <row r="1062" spans="1:20" x14ac:dyDescent="0.15">
      <c r="A1062">
        <v>1058</v>
      </c>
      <c r="B1062">
        <v>1</v>
      </c>
      <c r="C1062">
        <v>-19387.900000000001</v>
      </c>
      <c r="D1062">
        <v>-5465.65</v>
      </c>
      <c r="E1062">
        <v>-4187.5200000000004</v>
      </c>
      <c r="F1062">
        <v>11756.3</v>
      </c>
      <c r="G1062">
        <v>-1517.05</v>
      </c>
      <c r="H1062">
        <v>-3729.01</v>
      </c>
      <c r="I1062">
        <v>-7213.54</v>
      </c>
      <c r="J1062">
        <v>-2362.21</v>
      </c>
      <c r="K1062">
        <v>-355.54399999999998</v>
      </c>
      <c r="L1062">
        <v>-7387.42</v>
      </c>
      <c r="M1062">
        <v>189.75</v>
      </c>
      <c r="N1062">
        <v>-4803.74</v>
      </c>
      <c r="O1062">
        <v>-8066.78</v>
      </c>
      <c r="P1062">
        <v>-418.68900000000002</v>
      </c>
      <c r="Q1062">
        <v>-307.94900000000001</v>
      </c>
      <c r="R1062">
        <v>-6842.13</v>
      </c>
      <c r="S1062">
        <v>339.67899999999997</v>
      </c>
      <c r="T1062">
        <v>-2867.99</v>
      </c>
    </row>
    <row r="1063" spans="1:20" x14ac:dyDescent="0.15">
      <c r="A1063">
        <v>1059</v>
      </c>
      <c r="B1063">
        <v>0</v>
      </c>
      <c r="C1063">
        <v>-19791.7</v>
      </c>
      <c r="D1063">
        <v>-6280.33</v>
      </c>
      <c r="E1063">
        <v>-4258.4399999999996</v>
      </c>
      <c r="F1063">
        <v>11969.7</v>
      </c>
      <c r="G1063">
        <v>-1548.47</v>
      </c>
      <c r="H1063">
        <v>-3839.75</v>
      </c>
      <c r="I1063">
        <v>-7300.32</v>
      </c>
      <c r="J1063">
        <v>-2433.44</v>
      </c>
      <c r="K1063">
        <v>-402.82299999999998</v>
      </c>
      <c r="L1063">
        <v>-7434.7</v>
      </c>
      <c r="M1063">
        <v>87.101100000000002</v>
      </c>
      <c r="N1063">
        <v>-4819.6000000000004</v>
      </c>
      <c r="O1063">
        <v>-8122.15</v>
      </c>
      <c r="P1063">
        <v>-481.83300000000003</v>
      </c>
      <c r="Q1063">
        <v>-521.02099999999996</v>
      </c>
      <c r="R1063">
        <v>-6921.14</v>
      </c>
      <c r="S1063">
        <v>402.82299999999998</v>
      </c>
      <c r="T1063">
        <v>-2931.14</v>
      </c>
    </row>
    <row r="1064" spans="1:20" x14ac:dyDescent="0.15">
      <c r="A1064">
        <v>1060</v>
      </c>
      <c r="B1064">
        <v>1</v>
      </c>
      <c r="C1064">
        <v>-20036.5</v>
      </c>
      <c r="D1064">
        <v>-6187.37</v>
      </c>
      <c r="E1064">
        <v>-4518.79</v>
      </c>
      <c r="F1064">
        <v>12261.8</v>
      </c>
      <c r="G1064">
        <v>-1485.64</v>
      </c>
      <c r="H1064">
        <v>-3942.4</v>
      </c>
      <c r="I1064">
        <v>-7466.11</v>
      </c>
      <c r="J1064">
        <v>-2543.86</v>
      </c>
      <c r="K1064">
        <v>-387.27600000000001</v>
      </c>
      <c r="L1064">
        <v>-7537.35</v>
      </c>
      <c r="M1064">
        <v>-31.412600000000001</v>
      </c>
      <c r="N1064">
        <v>-4890.5200000000004</v>
      </c>
      <c r="O1064">
        <v>-8256.2099999999991</v>
      </c>
      <c r="P1064">
        <v>-631.76</v>
      </c>
      <c r="Q1064">
        <v>-679.35699999999997</v>
      </c>
      <c r="R1064">
        <v>-6952.87</v>
      </c>
      <c r="S1064">
        <v>481.83300000000003</v>
      </c>
      <c r="T1064">
        <v>-2986.51</v>
      </c>
    </row>
    <row r="1065" spans="1:20" x14ac:dyDescent="0.15">
      <c r="A1065">
        <v>1061</v>
      </c>
      <c r="B1065">
        <v>0</v>
      </c>
      <c r="C1065">
        <v>-20147.5</v>
      </c>
      <c r="D1065">
        <v>-6225.27</v>
      </c>
      <c r="E1065">
        <v>-4023.33</v>
      </c>
      <c r="F1065">
        <v>12380.9</v>
      </c>
      <c r="G1065">
        <v>-1327.62</v>
      </c>
      <c r="H1065">
        <v>-3895.44</v>
      </c>
      <c r="I1065">
        <v>-7640</v>
      </c>
      <c r="J1065">
        <v>-2678.24</v>
      </c>
      <c r="K1065">
        <v>-331.90600000000001</v>
      </c>
      <c r="L1065">
        <v>-7679.5</v>
      </c>
      <c r="M1065">
        <v>-126.28700000000001</v>
      </c>
      <c r="N1065">
        <v>-4985.3900000000003</v>
      </c>
      <c r="O1065">
        <v>-8335.5400000000009</v>
      </c>
      <c r="P1065">
        <v>-829.28300000000002</v>
      </c>
      <c r="Q1065">
        <v>-782.005</v>
      </c>
      <c r="R1065">
        <v>-7023.78</v>
      </c>
      <c r="S1065">
        <v>608.11900000000003</v>
      </c>
      <c r="T1065">
        <v>-2978.74</v>
      </c>
    </row>
    <row r="1066" spans="1:20" x14ac:dyDescent="0.15">
      <c r="A1066">
        <v>1062</v>
      </c>
      <c r="B1066">
        <v>1</v>
      </c>
      <c r="C1066">
        <v>-19911.099999999999</v>
      </c>
      <c r="D1066">
        <v>-8692.73</v>
      </c>
      <c r="E1066">
        <v>-3453.12</v>
      </c>
      <c r="F1066">
        <v>12317.8</v>
      </c>
      <c r="G1066">
        <v>-1405.99</v>
      </c>
      <c r="H1066">
        <v>-3713.79</v>
      </c>
      <c r="I1066">
        <v>-7798.02</v>
      </c>
      <c r="J1066">
        <v>-2844.03</v>
      </c>
      <c r="K1066">
        <v>-197.84700000000001</v>
      </c>
      <c r="L1066">
        <v>-7790.24</v>
      </c>
      <c r="M1066">
        <v>-181.65799999999999</v>
      </c>
      <c r="N1066">
        <v>-5040.76</v>
      </c>
      <c r="O1066">
        <v>-8264.6299999999992</v>
      </c>
      <c r="P1066">
        <v>-1003.17</v>
      </c>
      <c r="Q1066">
        <v>-900.51900000000001</v>
      </c>
      <c r="R1066">
        <v>-7213.21</v>
      </c>
      <c r="S1066">
        <v>766.13800000000003</v>
      </c>
      <c r="T1066">
        <v>-3010.15</v>
      </c>
    </row>
    <row r="1067" spans="1:20" x14ac:dyDescent="0.15">
      <c r="A1067">
        <v>1063</v>
      </c>
      <c r="B1067">
        <v>0</v>
      </c>
      <c r="C1067">
        <v>-19965.2</v>
      </c>
      <c r="D1067">
        <v>-10562.7</v>
      </c>
      <c r="E1067">
        <v>-3972.51</v>
      </c>
      <c r="F1067">
        <v>12333.3</v>
      </c>
      <c r="G1067">
        <v>-1548.46</v>
      </c>
      <c r="H1067">
        <v>-3516.26</v>
      </c>
      <c r="I1067">
        <v>-7956.03</v>
      </c>
      <c r="J1067">
        <v>-3041.56</v>
      </c>
      <c r="K1067">
        <v>-94.8767</v>
      </c>
      <c r="L1067">
        <v>-7821.98</v>
      </c>
      <c r="M1067">
        <v>-244.80099999999999</v>
      </c>
      <c r="N1067">
        <v>-5080.2700000000004</v>
      </c>
      <c r="O1067">
        <v>-8146.11</v>
      </c>
      <c r="P1067">
        <v>-1113.9100000000001</v>
      </c>
      <c r="Q1067">
        <v>-1019.03</v>
      </c>
      <c r="R1067">
        <v>-7568.43</v>
      </c>
      <c r="S1067">
        <v>924.15599999999995</v>
      </c>
      <c r="T1067">
        <v>-3065.52</v>
      </c>
    </row>
    <row r="1068" spans="1:20" x14ac:dyDescent="0.15">
      <c r="A1068">
        <v>1064</v>
      </c>
      <c r="B1068">
        <v>1</v>
      </c>
      <c r="C1068">
        <v>-20155.3</v>
      </c>
      <c r="D1068">
        <v>-10808.5</v>
      </c>
      <c r="E1068">
        <v>-3652.28</v>
      </c>
      <c r="F1068">
        <v>12341.4</v>
      </c>
      <c r="G1068">
        <v>-1462.01</v>
      </c>
      <c r="H1068">
        <v>-3460.57</v>
      </c>
      <c r="I1068">
        <v>-8114.05</v>
      </c>
      <c r="J1068">
        <v>-3191.8</v>
      </c>
      <c r="K1068">
        <v>15.541</v>
      </c>
      <c r="L1068">
        <v>-7963.8</v>
      </c>
      <c r="M1068">
        <v>-300.17200000000003</v>
      </c>
      <c r="N1068">
        <v>-5190.6899999999996</v>
      </c>
      <c r="O1068">
        <v>-8287.61</v>
      </c>
      <c r="P1068">
        <v>-1240.19</v>
      </c>
      <c r="Q1068">
        <v>-1066.6300000000001</v>
      </c>
      <c r="R1068">
        <v>-7955.71</v>
      </c>
      <c r="S1068">
        <v>963.98599999999999</v>
      </c>
      <c r="T1068">
        <v>-3081.38</v>
      </c>
    </row>
    <row r="1069" spans="1:20" x14ac:dyDescent="0.15">
      <c r="A1069">
        <v>1065</v>
      </c>
      <c r="B1069">
        <v>0</v>
      </c>
      <c r="C1069">
        <v>-19572.400000000001</v>
      </c>
      <c r="D1069">
        <v>-11935.3</v>
      </c>
      <c r="E1069">
        <v>-2545.8200000000002</v>
      </c>
      <c r="F1069">
        <v>12207.4</v>
      </c>
      <c r="G1069">
        <v>-1217.21</v>
      </c>
      <c r="H1069">
        <v>-3523.71</v>
      </c>
      <c r="I1069">
        <v>-8295.7099999999991</v>
      </c>
      <c r="J1069">
        <v>-3263.04</v>
      </c>
      <c r="K1069">
        <v>126.285</v>
      </c>
      <c r="L1069">
        <v>-8224.4699999999993</v>
      </c>
      <c r="M1069">
        <v>-316.03899999999999</v>
      </c>
      <c r="N1069">
        <v>-5277.79</v>
      </c>
      <c r="O1069">
        <v>-9005.48</v>
      </c>
      <c r="P1069">
        <v>-1610.95</v>
      </c>
      <c r="Q1069">
        <v>-1137.55</v>
      </c>
      <c r="R1069">
        <v>-8240.33</v>
      </c>
      <c r="S1069">
        <v>829.93200000000002</v>
      </c>
      <c r="T1069">
        <v>-3128.66</v>
      </c>
    </row>
    <row r="1070" spans="1:20" x14ac:dyDescent="0.15">
      <c r="A1070">
        <v>1066</v>
      </c>
      <c r="B1070">
        <v>1</v>
      </c>
      <c r="C1070">
        <v>-17458</v>
      </c>
      <c r="D1070">
        <v>-13106.5</v>
      </c>
      <c r="E1070">
        <v>-1471.43</v>
      </c>
      <c r="F1070">
        <v>12104.4</v>
      </c>
      <c r="G1070">
        <v>-1035.23</v>
      </c>
      <c r="H1070">
        <v>-3508.17</v>
      </c>
      <c r="I1070">
        <v>-8493.23</v>
      </c>
      <c r="J1070">
        <v>-3278.91</v>
      </c>
      <c r="K1070">
        <v>205.29400000000001</v>
      </c>
      <c r="L1070">
        <v>-8406.4500000000007</v>
      </c>
      <c r="M1070">
        <v>-434.22399999999999</v>
      </c>
      <c r="N1070">
        <v>-5364.57</v>
      </c>
      <c r="O1070">
        <v>-9520.36</v>
      </c>
      <c r="P1070">
        <v>-1982.69</v>
      </c>
      <c r="Q1070">
        <v>-1208.78</v>
      </c>
      <c r="R1070">
        <v>-8453.7199999999993</v>
      </c>
      <c r="S1070">
        <v>585.13499999999999</v>
      </c>
      <c r="T1070">
        <v>-3184.03</v>
      </c>
    </row>
    <row r="1071" spans="1:20" x14ac:dyDescent="0.15">
      <c r="A1071">
        <v>1067</v>
      </c>
      <c r="B1071">
        <v>0</v>
      </c>
      <c r="C1071">
        <v>-15535.5</v>
      </c>
      <c r="D1071">
        <v>-13084.9</v>
      </c>
      <c r="E1071">
        <v>-341.666</v>
      </c>
      <c r="F1071">
        <v>12183.1</v>
      </c>
      <c r="G1071">
        <v>-1034.9000000000001</v>
      </c>
      <c r="H1071">
        <v>-3452.8</v>
      </c>
      <c r="I1071">
        <v>-8667.1200000000008</v>
      </c>
      <c r="J1071">
        <v>-3302.55</v>
      </c>
      <c r="K1071">
        <v>260.666</v>
      </c>
      <c r="L1071">
        <v>-8572.24</v>
      </c>
      <c r="M1071">
        <v>-584.47400000000005</v>
      </c>
      <c r="N1071">
        <v>-5459.45</v>
      </c>
      <c r="O1071">
        <v>-9457.8799999999992</v>
      </c>
      <c r="P1071">
        <v>-2141.0300000000002</v>
      </c>
      <c r="Q1071">
        <v>-1177.3800000000001</v>
      </c>
      <c r="R1071">
        <v>-8651.25</v>
      </c>
      <c r="S1071">
        <v>426.786</v>
      </c>
      <c r="T1071">
        <v>-3176.26</v>
      </c>
    </row>
    <row r="1072" spans="1:20" x14ac:dyDescent="0.15">
      <c r="A1072">
        <v>1068</v>
      </c>
      <c r="B1072">
        <v>1</v>
      </c>
      <c r="C1072">
        <v>-14917.3</v>
      </c>
      <c r="D1072">
        <v>-12524.1</v>
      </c>
      <c r="E1072">
        <v>898.51199999999994</v>
      </c>
      <c r="F1072">
        <v>12317.4</v>
      </c>
      <c r="G1072">
        <v>-1232.0899999999999</v>
      </c>
      <c r="H1072">
        <v>-3318.75</v>
      </c>
      <c r="I1072">
        <v>-8754.23</v>
      </c>
      <c r="J1072">
        <v>-3318.41</v>
      </c>
      <c r="K1072">
        <v>347.44299999999998</v>
      </c>
      <c r="L1072">
        <v>-8675.2099999999991</v>
      </c>
      <c r="M1072">
        <v>-750.26</v>
      </c>
      <c r="N1072">
        <v>-5585.73</v>
      </c>
      <c r="O1072">
        <v>-9504.49</v>
      </c>
      <c r="P1072">
        <v>-2007.32</v>
      </c>
      <c r="Q1072">
        <v>-1169.28</v>
      </c>
      <c r="R1072">
        <v>-8825.1299999999992</v>
      </c>
      <c r="S1072">
        <v>418.68599999999998</v>
      </c>
      <c r="T1072">
        <v>-3184.03</v>
      </c>
    </row>
    <row r="1073" spans="1:20" x14ac:dyDescent="0.15">
      <c r="A1073">
        <v>1069</v>
      </c>
      <c r="B1073">
        <v>0</v>
      </c>
      <c r="C1073">
        <v>-14924.8</v>
      </c>
      <c r="D1073">
        <v>-12309.7</v>
      </c>
      <c r="E1073">
        <v>1942.17</v>
      </c>
      <c r="F1073">
        <v>12388.7</v>
      </c>
      <c r="G1073">
        <v>-1343.17</v>
      </c>
      <c r="H1073">
        <v>-3121.22</v>
      </c>
      <c r="I1073">
        <v>-8817.3700000000008</v>
      </c>
      <c r="J1073">
        <v>-3342.05</v>
      </c>
      <c r="K1073">
        <v>465.95699999999999</v>
      </c>
      <c r="L1073">
        <v>-8809.26</v>
      </c>
      <c r="M1073">
        <v>-853.24</v>
      </c>
      <c r="N1073">
        <v>-5696.48</v>
      </c>
      <c r="O1073">
        <v>-9694.24</v>
      </c>
      <c r="P1073">
        <v>-1825.33</v>
      </c>
      <c r="Q1073">
        <v>-1137.8800000000001</v>
      </c>
      <c r="R1073">
        <v>-8912.25</v>
      </c>
      <c r="S1073">
        <v>481.82600000000002</v>
      </c>
      <c r="T1073">
        <v>-3247.17</v>
      </c>
    </row>
    <row r="1074" spans="1:20" x14ac:dyDescent="0.15">
      <c r="A1074">
        <v>1070</v>
      </c>
      <c r="B1074">
        <v>1</v>
      </c>
      <c r="C1074">
        <v>-14499.7</v>
      </c>
      <c r="D1074">
        <v>-12680.1</v>
      </c>
      <c r="E1074">
        <v>2669.46</v>
      </c>
      <c r="F1074">
        <v>12499.1</v>
      </c>
      <c r="G1074">
        <v>-1319.53</v>
      </c>
      <c r="H1074">
        <v>-2947.34</v>
      </c>
      <c r="I1074">
        <v>-8801.83</v>
      </c>
      <c r="J1074">
        <v>-3381.55</v>
      </c>
      <c r="K1074">
        <v>537.20000000000005</v>
      </c>
      <c r="L1074">
        <v>-8935.8799999999992</v>
      </c>
      <c r="M1074">
        <v>-963.65099999999995</v>
      </c>
      <c r="N1074">
        <v>-5751.85</v>
      </c>
      <c r="O1074">
        <v>-9710.4500000000007</v>
      </c>
      <c r="P1074">
        <v>-1943.17</v>
      </c>
      <c r="Q1074">
        <v>-987.96</v>
      </c>
      <c r="R1074">
        <v>-8951.75</v>
      </c>
      <c r="S1074">
        <v>584.471</v>
      </c>
      <c r="T1074">
        <v>-3349.82</v>
      </c>
    </row>
    <row r="1075" spans="1:20" x14ac:dyDescent="0.15">
      <c r="A1075">
        <v>1071</v>
      </c>
      <c r="B1075">
        <v>0</v>
      </c>
      <c r="C1075">
        <v>-13402.3</v>
      </c>
      <c r="D1075">
        <v>-13603.5</v>
      </c>
      <c r="E1075">
        <v>3041.54</v>
      </c>
      <c r="F1075">
        <v>12562.6</v>
      </c>
      <c r="G1075">
        <v>-1280.03</v>
      </c>
      <c r="H1075">
        <v>-2907.5</v>
      </c>
      <c r="I1075">
        <v>-8746.4599999999991</v>
      </c>
      <c r="J1075">
        <v>-3421.06</v>
      </c>
      <c r="K1075">
        <v>553.06899999999996</v>
      </c>
      <c r="L1075">
        <v>-8896.7099999999991</v>
      </c>
      <c r="M1075">
        <v>-1098.03</v>
      </c>
      <c r="N1075">
        <v>-5814.99</v>
      </c>
      <c r="O1075">
        <v>-9631.44</v>
      </c>
      <c r="P1075">
        <v>-2148.8000000000002</v>
      </c>
      <c r="Q1075">
        <v>-861.34299999999996</v>
      </c>
      <c r="R1075">
        <v>-8920.35</v>
      </c>
      <c r="S1075">
        <v>726.62</v>
      </c>
      <c r="T1075">
        <v>-3421.06</v>
      </c>
    </row>
    <row r="1076" spans="1:20" x14ac:dyDescent="0.15">
      <c r="A1076">
        <v>1072</v>
      </c>
      <c r="B1076">
        <v>1</v>
      </c>
      <c r="C1076">
        <v>-12665.9</v>
      </c>
      <c r="D1076">
        <v>-14749.2</v>
      </c>
      <c r="E1076">
        <v>3144.52</v>
      </c>
      <c r="F1076">
        <v>12586.2</v>
      </c>
      <c r="G1076">
        <v>-1264.1600000000001</v>
      </c>
      <c r="H1076">
        <v>-2970.63</v>
      </c>
      <c r="I1076">
        <v>-8683.32</v>
      </c>
      <c r="J1076">
        <v>-3436.93</v>
      </c>
      <c r="K1076">
        <v>553.06899999999996</v>
      </c>
      <c r="L1076">
        <v>-8825.4699999999993</v>
      </c>
      <c r="M1076">
        <v>-1145.6400000000001</v>
      </c>
      <c r="N1076">
        <v>-5894</v>
      </c>
      <c r="O1076">
        <v>-9741.51</v>
      </c>
      <c r="P1076">
        <v>-2330.4499999999998</v>
      </c>
      <c r="Q1076">
        <v>-900.50800000000004</v>
      </c>
      <c r="R1076">
        <v>-8794.07</v>
      </c>
      <c r="S1076">
        <v>884.63800000000003</v>
      </c>
      <c r="T1076">
        <v>-3460.56</v>
      </c>
    </row>
    <row r="1077" spans="1:20" x14ac:dyDescent="0.15">
      <c r="A1077">
        <v>1073</v>
      </c>
      <c r="B1077">
        <v>0</v>
      </c>
      <c r="C1077">
        <v>-12523.1</v>
      </c>
      <c r="D1077">
        <v>-14996.7</v>
      </c>
      <c r="E1077">
        <v>3184.03</v>
      </c>
      <c r="F1077">
        <v>12649.3</v>
      </c>
      <c r="G1077">
        <v>-1287.79</v>
      </c>
      <c r="H1077">
        <v>-3049.64</v>
      </c>
      <c r="I1077">
        <v>-8604.31</v>
      </c>
      <c r="J1077">
        <v>-3484.2</v>
      </c>
      <c r="K1077">
        <v>623.97199999999998</v>
      </c>
      <c r="L1077">
        <v>-8738.7000000000007</v>
      </c>
      <c r="M1077">
        <v>-1192.9100000000001</v>
      </c>
      <c r="N1077">
        <v>-5878.47</v>
      </c>
      <c r="O1077">
        <v>-9718.56</v>
      </c>
      <c r="P1077">
        <v>-2433.44</v>
      </c>
      <c r="Q1077">
        <v>-1089.92</v>
      </c>
      <c r="R1077">
        <v>-8612.42</v>
      </c>
      <c r="S1077">
        <v>1089.92</v>
      </c>
      <c r="T1077">
        <v>-3476.43</v>
      </c>
    </row>
    <row r="1078" spans="1:20" x14ac:dyDescent="0.15">
      <c r="A1078">
        <v>1074</v>
      </c>
      <c r="B1078">
        <v>1</v>
      </c>
      <c r="C1078">
        <v>-12144.9</v>
      </c>
      <c r="D1078">
        <v>-13861.2</v>
      </c>
      <c r="E1078">
        <v>2821.76</v>
      </c>
      <c r="F1078">
        <v>12775.6</v>
      </c>
      <c r="G1078">
        <v>-1374.56</v>
      </c>
      <c r="H1078">
        <v>-3034.12</v>
      </c>
      <c r="I1078">
        <v>-8596.2000000000007</v>
      </c>
      <c r="J1078">
        <v>-3515.94</v>
      </c>
      <c r="K1078">
        <v>624.31600000000003</v>
      </c>
      <c r="L1078">
        <v>-8643.82</v>
      </c>
      <c r="M1078">
        <v>-1248.29</v>
      </c>
      <c r="N1078">
        <v>-5846.73</v>
      </c>
      <c r="O1078">
        <v>-9426.5</v>
      </c>
      <c r="P1078">
        <v>-2472.94</v>
      </c>
      <c r="Q1078">
        <v>-1303.32</v>
      </c>
      <c r="R1078">
        <v>-8414.9</v>
      </c>
      <c r="S1078">
        <v>1256.05</v>
      </c>
      <c r="T1078">
        <v>-3476.43</v>
      </c>
    </row>
    <row r="1079" spans="1:20" x14ac:dyDescent="0.15">
      <c r="A1079">
        <v>1075</v>
      </c>
      <c r="B1079">
        <v>0</v>
      </c>
      <c r="C1079">
        <v>-11371</v>
      </c>
      <c r="D1079">
        <v>-12131.1</v>
      </c>
      <c r="E1079">
        <v>2166.0500000000002</v>
      </c>
      <c r="F1079">
        <v>12910</v>
      </c>
      <c r="G1079">
        <v>-1445.81</v>
      </c>
      <c r="H1079">
        <v>-3049.64</v>
      </c>
      <c r="I1079">
        <v>-8659.34</v>
      </c>
      <c r="J1079">
        <v>-3326.87</v>
      </c>
      <c r="K1079">
        <v>568.94000000000005</v>
      </c>
      <c r="L1079">
        <v>-8517.5400000000009</v>
      </c>
      <c r="M1079">
        <v>-1287.79</v>
      </c>
      <c r="N1079">
        <v>-5775.83</v>
      </c>
      <c r="O1079">
        <v>-9260.0300000000007</v>
      </c>
      <c r="P1079">
        <v>-2559.71</v>
      </c>
      <c r="Q1079">
        <v>-1524.47</v>
      </c>
      <c r="R1079">
        <v>-8193.74</v>
      </c>
      <c r="S1079">
        <v>1421.83</v>
      </c>
      <c r="T1079">
        <v>-3476.43</v>
      </c>
    </row>
    <row r="1080" spans="1:20" x14ac:dyDescent="0.15">
      <c r="A1080">
        <v>1076</v>
      </c>
      <c r="B1080">
        <v>1</v>
      </c>
      <c r="C1080">
        <v>-11872.7</v>
      </c>
      <c r="D1080">
        <v>-10258.9</v>
      </c>
      <c r="E1080">
        <v>501.87299999999999</v>
      </c>
      <c r="F1080">
        <v>13075.8</v>
      </c>
      <c r="G1080">
        <v>-1438.05</v>
      </c>
      <c r="H1080">
        <v>-3199.55</v>
      </c>
      <c r="I1080">
        <v>-8667.4500000000007</v>
      </c>
      <c r="J1080">
        <v>-3199.9</v>
      </c>
      <c r="K1080">
        <v>576.702</v>
      </c>
      <c r="L1080">
        <v>-8312.26</v>
      </c>
      <c r="M1080">
        <v>-1280.03</v>
      </c>
      <c r="N1080">
        <v>-5680.95</v>
      </c>
      <c r="O1080">
        <v>-9125.99</v>
      </c>
      <c r="P1080">
        <v>-2630.96</v>
      </c>
      <c r="Q1080">
        <v>-1832.4</v>
      </c>
      <c r="R1080">
        <v>-8098.51</v>
      </c>
      <c r="S1080">
        <v>1524.82</v>
      </c>
      <c r="T1080">
        <v>-3476.43</v>
      </c>
    </row>
    <row r="1081" spans="1:20" x14ac:dyDescent="0.15">
      <c r="A1081">
        <v>1077</v>
      </c>
      <c r="B1081">
        <v>0</v>
      </c>
      <c r="C1081">
        <v>-11829.6</v>
      </c>
      <c r="D1081">
        <v>-8724.93</v>
      </c>
      <c r="E1081">
        <v>156.26900000000001</v>
      </c>
      <c r="F1081">
        <v>13131.5</v>
      </c>
      <c r="G1081">
        <v>-1374.91</v>
      </c>
      <c r="H1081">
        <v>-3444.34</v>
      </c>
      <c r="I1081">
        <v>-8722.48</v>
      </c>
      <c r="J1081">
        <v>-3105.37</v>
      </c>
      <c r="K1081">
        <v>568.94100000000003</v>
      </c>
      <c r="L1081">
        <v>-8169.76</v>
      </c>
      <c r="M1081">
        <v>-1169.6300000000001</v>
      </c>
      <c r="N1081">
        <v>-5578.31</v>
      </c>
      <c r="O1081">
        <v>-8999.36</v>
      </c>
      <c r="P1081">
        <v>-2575.9299999999998</v>
      </c>
      <c r="Q1081">
        <v>-2140.6799999999998</v>
      </c>
      <c r="R1081">
        <v>-8074.88</v>
      </c>
      <c r="S1081">
        <v>1564.33</v>
      </c>
      <c r="T1081">
        <v>-3476.43</v>
      </c>
    </row>
    <row r="1082" spans="1:20" x14ac:dyDescent="0.15">
      <c r="A1082">
        <v>1078</v>
      </c>
      <c r="B1082">
        <v>1</v>
      </c>
      <c r="C1082">
        <v>-10046.200000000001</v>
      </c>
      <c r="D1082">
        <v>-8240.66</v>
      </c>
      <c r="E1082">
        <v>1214.78</v>
      </c>
      <c r="F1082">
        <v>13139.3</v>
      </c>
      <c r="G1082">
        <v>-1390.43</v>
      </c>
      <c r="H1082">
        <v>-3555.44</v>
      </c>
      <c r="I1082">
        <v>-8864.6299999999992</v>
      </c>
      <c r="J1082">
        <v>-2947.35</v>
      </c>
      <c r="K1082">
        <v>576.702</v>
      </c>
      <c r="L1082">
        <v>-8067.12</v>
      </c>
      <c r="M1082">
        <v>-917.07799999999997</v>
      </c>
      <c r="N1082">
        <v>-5530.69</v>
      </c>
      <c r="O1082">
        <v>-8920.35</v>
      </c>
      <c r="P1082">
        <v>-2315.62</v>
      </c>
      <c r="Q1082">
        <v>-2251.7800000000002</v>
      </c>
      <c r="R1082">
        <v>-8129.9</v>
      </c>
      <c r="S1082">
        <v>1509.3</v>
      </c>
      <c r="T1082">
        <v>-3523.7</v>
      </c>
    </row>
    <row r="1083" spans="1:20" x14ac:dyDescent="0.15">
      <c r="A1083">
        <v>1079</v>
      </c>
      <c r="B1083">
        <v>0</v>
      </c>
      <c r="C1083">
        <v>-9078.3799999999992</v>
      </c>
      <c r="D1083">
        <v>-8256.5300000000007</v>
      </c>
      <c r="E1083">
        <v>1942.79</v>
      </c>
      <c r="F1083">
        <v>13178.8</v>
      </c>
      <c r="G1083">
        <v>-1304.02</v>
      </c>
      <c r="H1083">
        <v>-3697.24</v>
      </c>
      <c r="I1083">
        <v>-8975.3799999999992</v>
      </c>
      <c r="J1083">
        <v>-2812.96</v>
      </c>
      <c r="K1083">
        <v>616.20600000000002</v>
      </c>
      <c r="L1083">
        <v>-7924.97</v>
      </c>
      <c r="M1083">
        <v>-624.67399999999998</v>
      </c>
      <c r="N1083">
        <v>-5459.79</v>
      </c>
      <c r="O1083">
        <v>-8959.51</v>
      </c>
      <c r="P1083">
        <v>-2007.35</v>
      </c>
      <c r="Q1083">
        <v>-2275.41</v>
      </c>
      <c r="R1083">
        <v>-8295.68</v>
      </c>
      <c r="S1083">
        <v>1461.68</v>
      </c>
      <c r="T1083">
        <v>-3508.18</v>
      </c>
    </row>
    <row r="1084" spans="1:20" x14ac:dyDescent="0.15">
      <c r="A1084">
        <v>1080</v>
      </c>
      <c r="B1084">
        <v>1</v>
      </c>
      <c r="C1084">
        <v>-9495.6299999999992</v>
      </c>
      <c r="D1084">
        <v>-5727.94</v>
      </c>
      <c r="E1084">
        <v>-1884.12</v>
      </c>
      <c r="F1084">
        <v>13218.3</v>
      </c>
      <c r="G1084">
        <v>-1177.3900000000001</v>
      </c>
      <c r="H1084">
        <v>-3839.74</v>
      </c>
      <c r="I1084">
        <v>-9078.02</v>
      </c>
      <c r="J1084">
        <v>-2788.98</v>
      </c>
      <c r="K1084">
        <v>702.97400000000005</v>
      </c>
      <c r="L1084">
        <v>-7932.38</v>
      </c>
      <c r="M1084">
        <v>-348.142</v>
      </c>
      <c r="N1084">
        <v>-5341.28</v>
      </c>
      <c r="O1084">
        <v>-9148.91</v>
      </c>
      <c r="P1084">
        <v>-1707.18</v>
      </c>
      <c r="Q1084">
        <v>-2220.39</v>
      </c>
      <c r="R1084">
        <v>-8516.83</v>
      </c>
      <c r="S1084">
        <v>1414.42</v>
      </c>
      <c r="T1084">
        <v>-3452.8</v>
      </c>
    </row>
    <row r="1085" spans="1:20" x14ac:dyDescent="0.15">
      <c r="A1085">
        <v>1081</v>
      </c>
      <c r="B1085">
        <v>0</v>
      </c>
      <c r="C1085">
        <v>-10151.700000000001</v>
      </c>
      <c r="D1085">
        <v>5068.54</v>
      </c>
      <c r="E1085">
        <v>-10372.200000000001</v>
      </c>
      <c r="F1085">
        <v>13328.7</v>
      </c>
      <c r="G1085">
        <v>-1027.49</v>
      </c>
      <c r="H1085">
        <v>-3800.59</v>
      </c>
      <c r="I1085">
        <v>-9385.58</v>
      </c>
      <c r="J1085">
        <v>-2828.48</v>
      </c>
      <c r="K1085">
        <v>774.22500000000002</v>
      </c>
      <c r="L1085">
        <v>-8334.4599999999991</v>
      </c>
      <c r="M1085">
        <v>-118.873</v>
      </c>
      <c r="N1085">
        <v>-5175.5</v>
      </c>
      <c r="O1085">
        <v>-9527.73</v>
      </c>
      <c r="P1085">
        <v>-1438.41</v>
      </c>
      <c r="Q1085">
        <v>-1416.57</v>
      </c>
      <c r="R1085">
        <v>-8777.49</v>
      </c>
      <c r="S1085">
        <v>1335.41</v>
      </c>
      <c r="T1085">
        <v>-3484.19</v>
      </c>
    </row>
    <row r="1086" spans="1:20" x14ac:dyDescent="0.15">
      <c r="A1086">
        <v>1082</v>
      </c>
      <c r="B1086">
        <v>1</v>
      </c>
      <c r="C1086">
        <v>-11382.3</v>
      </c>
      <c r="D1086">
        <v>15717</v>
      </c>
      <c r="E1086">
        <v>-17309.7</v>
      </c>
      <c r="F1086">
        <v>13486.7</v>
      </c>
      <c r="G1086">
        <v>-735.44</v>
      </c>
      <c r="H1086">
        <v>-3469.4</v>
      </c>
      <c r="I1086">
        <v>-10316.4</v>
      </c>
      <c r="J1086">
        <v>-2867.99</v>
      </c>
      <c r="K1086">
        <v>766.46799999999996</v>
      </c>
      <c r="L1086">
        <v>-9919.5300000000007</v>
      </c>
      <c r="M1086">
        <v>7.75692</v>
      </c>
      <c r="N1086">
        <v>-4718.04</v>
      </c>
      <c r="O1086">
        <v>-10758</v>
      </c>
      <c r="P1086">
        <v>-1508.58</v>
      </c>
      <c r="Q1086">
        <v>320.19499999999999</v>
      </c>
      <c r="R1086">
        <v>-9148.5499999999993</v>
      </c>
      <c r="S1086">
        <v>1280.03</v>
      </c>
      <c r="T1086">
        <v>-3681.36</v>
      </c>
    </row>
    <row r="1087" spans="1:20" x14ac:dyDescent="0.15">
      <c r="A1087">
        <v>1083</v>
      </c>
      <c r="B1087">
        <v>0</v>
      </c>
      <c r="C1087">
        <v>-12592.5</v>
      </c>
      <c r="D1087">
        <v>19402.900000000001</v>
      </c>
      <c r="E1087">
        <v>-8345.57</v>
      </c>
      <c r="F1087">
        <v>13762.9</v>
      </c>
      <c r="G1087">
        <v>-332.63799999999998</v>
      </c>
      <c r="H1087">
        <v>-3042.6</v>
      </c>
      <c r="I1087">
        <v>-11675.1</v>
      </c>
      <c r="J1087">
        <v>-2789.34</v>
      </c>
      <c r="K1087">
        <v>726.96299999999997</v>
      </c>
      <c r="L1087">
        <v>-12927.5</v>
      </c>
      <c r="M1087">
        <v>-149.54</v>
      </c>
      <c r="N1087">
        <v>-4275.01</v>
      </c>
      <c r="O1087">
        <v>-12496.2</v>
      </c>
      <c r="P1087">
        <v>-1879.64</v>
      </c>
      <c r="Q1087">
        <v>1689.15</v>
      </c>
      <c r="R1087">
        <v>-9961.19</v>
      </c>
      <c r="S1087">
        <v>1358.68</v>
      </c>
      <c r="T1087">
        <v>-4146.93</v>
      </c>
    </row>
    <row r="1088" spans="1:20" x14ac:dyDescent="0.15">
      <c r="A1088">
        <v>1084</v>
      </c>
      <c r="B1088">
        <v>1</v>
      </c>
      <c r="C1088">
        <v>-15108</v>
      </c>
      <c r="D1088">
        <v>16286.9</v>
      </c>
      <c r="E1088">
        <v>9874.52</v>
      </c>
      <c r="F1088">
        <v>14212.9</v>
      </c>
      <c r="G1088">
        <v>290.95400000000001</v>
      </c>
      <c r="H1088">
        <v>-3285.57</v>
      </c>
      <c r="I1088">
        <v>-12104.7</v>
      </c>
      <c r="J1088">
        <v>-2607.69</v>
      </c>
      <c r="K1088">
        <v>687.45799999999997</v>
      </c>
      <c r="L1088">
        <v>-13867.7</v>
      </c>
      <c r="M1088">
        <v>-229.274</v>
      </c>
      <c r="N1088">
        <v>-5022.33</v>
      </c>
      <c r="O1088">
        <v>-13289.2</v>
      </c>
      <c r="P1088">
        <v>-2786.79</v>
      </c>
      <c r="Q1088">
        <v>2385.08</v>
      </c>
      <c r="R1088">
        <v>-11524</v>
      </c>
      <c r="S1088">
        <v>1516.7</v>
      </c>
      <c r="T1088">
        <v>-4810.3900000000003</v>
      </c>
    </row>
    <row r="1089" spans="1:20" x14ac:dyDescent="0.15">
      <c r="A1089">
        <v>1085</v>
      </c>
      <c r="B1089">
        <v>0</v>
      </c>
      <c r="C1089">
        <v>-18206.7</v>
      </c>
      <c r="D1089">
        <v>-1193.73</v>
      </c>
      <c r="E1089">
        <v>13907.9</v>
      </c>
      <c r="F1089">
        <v>14513.8</v>
      </c>
      <c r="G1089">
        <v>1112.43</v>
      </c>
      <c r="H1089">
        <v>-4193.45</v>
      </c>
      <c r="I1089">
        <v>-11466</v>
      </c>
      <c r="J1089">
        <v>-2788.24</v>
      </c>
      <c r="K1089">
        <v>1096.92</v>
      </c>
      <c r="L1089">
        <v>-12014.3</v>
      </c>
      <c r="M1089">
        <v>-457.45299999999997</v>
      </c>
      <c r="N1089">
        <v>-6035.04</v>
      </c>
      <c r="O1089">
        <v>-13589</v>
      </c>
      <c r="P1089">
        <v>-3869.66</v>
      </c>
      <c r="Q1089">
        <v>2749.1</v>
      </c>
      <c r="R1089">
        <v>-13467.5</v>
      </c>
      <c r="S1089">
        <v>1721.98</v>
      </c>
      <c r="T1089">
        <v>-4977.99</v>
      </c>
    </row>
    <row r="1090" spans="1:20" x14ac:dyDescent="0.15">
      <c r="A1090">
        <v>1086</v>
      </c>
      <c r="B1090">
        <v>1</v>
      </c>
      <c r="C1090">
        <v>-19766.900000000001</v>
      </c>
      <c r="D1090">
        <v>-15874.8</v>
      </c>
      <c r="E1090">
        <v>887.03300000000002</v>
      </c>
      <c r="F1090">
        <v>14624.6</v>
      </c>
      <c r="G1090">
        <v>1957.9</v>
      </c>
      <c r="H1090">
        <v>-4929.26</v>
      </c>
      <c r="I1090">
        <v>-11100.9</v>
      </c>
      <c r="J1090">
        <v>-3128.28</v>
      </c>
      <c r="K1090">
        <v>1406.3</v>
      </c>
      <c r="L1090">
        <v>-11006</v>
      </c>
      <c r="M1090">
        <v>-1530</v>
      </c>
      <c r="N1090">
        <v>-6202.64</v>
      </c>
      <c r="O1090">
        <v>-13889.5</v>
      </c>
      <c r="P1090">
        <v>-5353.49</v>
      </c>
      <c r="Q1090">
        <v>2513.54</v>
      </c>
      <c r="R1090">
        <v>-13765.1</v>
      </c>
      <c r="S1090">
        <v>1675.45</v>
      </c>
      <c r="T1090">
        <v>-4638.6899999999996</v>
      </c>
    </row>
    <row r="1091" spans="1:20" x14ac:dyDescent="0.15">
      <c r="A1091">
        <v>1087</v>
      </c>
      <c r="B1091">
        <v>0</v>
      </c>
      <c r="C1091">
        <v>-20021.2</v>
      </c>
      <c r="D1091">
        <v>-17481.5</v>
      </c>
      <c r="E1091">
        <v>-12070.8</v>
      </c>
      <c r="F1091">
        <v>14916.2</v>
      </c>
      <c r="G1091">
        <v>2433.06</v>
      </c>
      <c r="H1091">
        <v>-5324.67</v>
      </c>
      <c r="I1091">
        <v>-11289.9</v>
      </c>
      <c r="J1091">
        <v>-3121.26</v>
      </c>
      <c r="K1091">
        <v>855.07799999999997</v>
      </c>
      <c r="L1091">
        <v>-11399.9</v>
      </c>
      <c r="M1091">
        <v>-3125.69</v>
      </c>
      <c r="N1091">
        <v>-5863.34</v>
      </c>
      <c r="O1091">
        <v>-14079.3</v>
      </c>
      <c r="P1091">
        <v>-6131.02</v>
      </c>
      <c r="Q1091">
        <v>2858.38</v>
      </c>
      <c r="R1091">
        <v>-11754</v>
      </c>
      <c r="S1091">
        <v>1320.28</v>
      </c>
      <c r="T1091">
        <v>-4605.83</v>
      </c>
    </row>
    <row r="1092" spans="1:20" x14ac:dyDescent="0.15">
      <c r="A1092">
        <v>1088</v>
      </c>
      <c r="B1092">
        <v>1</v>
      </c>
      <c r="C1092">
        <v>-17106.8</v>
      </c>
      <c r="D1092">
        <v>-10842.2</v>
      </c>
      <c r="E1092">
        <v>-14794.1</v>
      </c>
      <c r="F1092">
        <v>15350.8</v>
      </c>
      <c r="G1092">
        <v>2528.3200000000002</v>
      </c>
      <c r="H1092">
        <v>-5357.17</v>
      </c>
      <c r="I1092">
        <v>-11416.9</v>
      </c>
      <c r="J1092">
        <v>-2994.62</v>
      </c>
      <c r="K1092">
        <v>237.77099999999999</v>
      </c>
      <c r="L1092">
        <v>-11748.5</v>
      </c>
      <c r="M1092">
        <v>-4335.9399999999996</v>
      </c>
      <c r="N1092">
        <v>-5168.88</v>
      </c>
      <c r="O1092">
        <v>-13504.8</v>
      </c>
      <c r="P1092">
        <v>-6351.8</v>
      </c>
      <c r="Q1092">
        <v>3310.29</v>
      </c>
      <c r="R1092">
        <v>-9870.7099999999991</v>
      </c>
      <c r="S1092">
        <v>1074.76</v>
      </c>
      <c r="T1092">
        <v>-4393.91</v>
      </c>
    </row>
    <row r="1093" spans="1:20" x14ac:dyDescent="0.15">
      <c r="A1093">
        <v>1089</v>
      </c>
      <c r="B1093">
        <v>0</v>
      </c>
      <c r="C1093">
        <v>-11578.4</v>
      </c>
      <c r="D1093">
        <v>-3629.39</v>
      </c>
      <c r="E1093">
        <v>-8629.2199999999993</v>
      </c>
      <c r="F1093">
        <v>15714.5</v>
      </c>
      <c r="G1093">
        <v>2646.46</v>
      </c>
      <c r="H1093">
        <v>-5364.55</v>
      </c>
      <c r="I1093">
        <v>-11251.5</v>
      </c>
      <c r="J1093">
        <v>-2655.7</v>
      </c>
      <c r="K1093">
        <v>-62.7605</v>
      </c>
      <c r="L1093">
        <v>-11622.9</v>
      </c>
      <c r="M1093">
        <v>-4653.83</v>
      </c>
      <c r="N1093">
        <v>-4465.18</v>
      </c>
      <c r="O1093">
        <v>-11611.2</v>
      </c>
      <c r="P1093">
        <v>-5013.8500000000004</v>
      </c>
      <c r="Q1093">
        <v>3098.01</v>
      </c>
      <c r="R1093">
        <v>-9764.35</v>
      </c>
      <c r="S1093">
        <v>1074.3900000000001</v>
      </c>
      <c r="T1093">
        <v>-3644.07</v>
      </c>
    </row>
    <row r="1094" spans="1:20" x14ac:dyDescent="0.15">
      <c r="A1094">
        <v>1090</v>
      </c>
      <c r="B1094">
        <v>1</v>
      </c>
      <c r="C1094">
        <v>-6778.71</v>
      </c>
      <c r="D1094">
        <v>-1579.45</v>
      </c>
      <c r="E1094">
        <v>-2520.31</v>
      </c>
      <c r="F1094">
        <v>16101.4</v>
      </c>
      <c r="G1094">
        <v>2749.47</v>
      </c>
      <c r="H1094">
        <v>-5979.25</v>
      </c>
      <c r="I1094">
        <v>-10809.6</v>
      </c>
      <c r="J1094">
        <v>-2094.89</v>
      </c>
      <c r="K1094">
        <v>-370.67200000000003</v>
      </c>
      <c r="L1094">
        <v>-10739.8</v>
      </c>
      <c r="M1094">
        <v>-4551.1899999999996</v>
      </c>
      <c r="N1094">
        <v>-4156.1400000000003</v>
      </c>
      <c r="O1094">
        <v>-9138.26</v>
      </c>
      <c r="P1094">
        <v>-3273.41</v>
      </c>
      <c r="Q1094">
        <v>2049.13</v>
      </c>
      <c r="R1094">
        <v>-10577.7</v>
      </c>
      <c r="S1094">
        <v>1011.63</v>
      </c>
      <c r="T1094">
        <v>-3373.42</v>
      </c>
    </row>
    <row r="1095" spans="1:20" x14ac:dyDescent="0.15">
      <c r="A1095">
        <v>1091</v>
      </c>
      <c r="B1095">
        <v>0</v>
      </c>
      <c r="C1095">
        <v>-5009.75</v>
      </c>
      <c r="D1095">
        <v>-391.44400000000002</v>
      </c>
      <c r="E1095">
        <v>-2641.18</v>
      </c>
      <c r="F1095">
        <v>16654.099999999999</v>
      </c>
      <c r="G1095">
        <v>2977.99</v>
      </c>
      <c r="H1095">
        <v>-6785.59</v>
      </c>
      <c r="I1095">
        <v>-10327.4</v>
      </c>
      <c r="J1095">
        <v>-1407.81</v>
      </c>
      <c r="K1095">
        <v>-844.35</v>
      </c>
      <c r="L1095">
        <v>-9782.85</v>
      </c>
      <c r="M1095">
        <v>-4361.8</v>
      </c>
      <c r="N1095">
        <v>-3943.12</v>
      </c>
      <c r="O1095">
        <v>-7476.44</v>
      </c>
      <c r="P1095">
        <v>-1536.71</v>
      </c>
      <c r="Q1095">
        <v>1201.78</v>
      </c>
      <c r="R1095">
        <v>-10990.1</v>
      </c>
      <c r="S1095">
        <v>782.72500000000002</v>
      </c>
      <c r="T1095">
        <v>-3980.36</v>
      </c>
    </row>
    <row r="1096" spans="1:20" x14ac:dyDescent="0.15">
      <c r="A1096">
        <v>1092</v>
      </c>
      <c r="B1096">
        <v>1</v>
      </c>
      <c r="C1096">
        <v>-5631.05</v>
      </c>
      <c r="D1096">
        <v>726.20899999999995</v>
      </c>
      <c r="E1096">
        <v>-6430.97</v>
      </c>
      <c r="F1096">
        <v>17144.400000000001</v>
      </c>
      <c r="G1096">
        <v>3002.75</v>
      </c>
      <c r="H1096">
        <v>-6787.86</v>
      </c>
      <c r="I1096">
        <v>-10011</v>
      </c>
      <c r="J1096">
        <v>-657.22199999999998</v>
      </c>
      <c r="K1096">
        <v>-1373.79</v>
      </c>
      <c r="L1096">
        <v>-9481.18</v>
      </c>
      <c r="M1096">
        <v>-3959.38</v>
      </c>
      <c r="N1096">
        <v>-3453.94</v>
      </c>
      <c r="O1096">
        <v>-6890.11</v>
      </c>
      <c r="P1096">
        <v>446.64299999999997</v>
      </c>
      <c r="Q1096">
        <v>1263.4000000000001</v>
      </c>
      <c r="R1096">
        <v>-10573</v>
      </c>
      <c r="S1096">
        <v>482.56599999999997</v>
      </c>
      <c r="T1096">
        <v>-4416.42</v>
      </c>
    </row>
    <row r="1097" spans="1:20" x14ac:dyDescent="0.15">
      <c r="A1097">
        <v>1093</v>
      </c>
      <c r="B1097">
        <v>0</v>
      </c>
      <c r="C1097">
        <v>-6170.52</v>
      </c>
      <c r="D1097">
        <v>-2438.65</v>
      </c>
      <c r="E1097">
        <v>-7728.61</v>
      </c>
      <c r="F1097">
        <v>17114.099999999999</v>
      </c>
      <c r="G1097">
        <v>1458.5</v>
      </c>
      <c r="H1097">
        <v>-6408.31</v>
      </c>
      <c r="I1097">
        <v>-9915.74</v>
      </c>
      <c r="J1097">
        <v>-24.768699999999999</v>
      </c>
      <c r="K1097">
        <v>-1863.72</v>
      </c>
      <c r="L1097">
        <v>-9528.44</v>
      </c>
      <c r="M1097">
        <v>-3327.69</v>
      </c>
      <c r="N1097">
        <v>-2892.75</v>
      </c>
      <c r="O1097">
        <v>-7220.13</v>
      </c>
      <c r="P1097">
        <v>1980.71</v>
      </c>
      <c r="Q1097">
        <v>2225.4899999999998</v>
      </c>
      <c r="R1097">
        <v>-9822.3700000000008</v>
      </c>
      <c r="S1097">
        <v>190.15700000000001</v>
      </c>
      <c r="T1097">
        <v>-4015.15</v>
      </c>
    </row>
    <row r="1098" spans="1:20" x14ac:dyDescent="0.15">
      <c r="A1098">
        <v>1094</v>
      </c>
      <c r="B1098">
        <v>1</v>
      </c>
      <c r="C1098">
        <v>-6722.06</v>
      </c>
      <c r="D1098">
        <v>-6386.31</v>
      </c>
      <c r="E1098">
        <v>-6316.48</v>
      </c>
      <c r="F1098">
        <v>16939.900000000001</v>
      </c>
      <c r="G1098">
        <v>-1746.83</v>
      </c>
      <c r="H1098">
        <v>-6115.9</v>
      </c>
      <c r="I1098">
        <v>-9821.23</v>
      </c>
      <c r="J1098">
        <v>126.645</v>
      </c>
      <c r="K1098">
        <v>-2054.2600000000002</v>
      </c>
      <c r="L1098">
        <v>-9631.07</v>
      </c>
      <c r="M1098">
        <v>-2592.98</v>
      </c>
      <c r="N1098">
        <v>-2520.9499999999998</v>
      </c>
      <c r="O1098">
        <v>-7954.84</v>
      </c>
      <c r="P1098">
        <v>3410.24</v>
      </c>
      <c r="Q1098">
        <v>3237.87</v>
      </c>
      <c r="R1098">
        <v>-9473.44</v>
      </c>
      <c r="S1098">
        <v>-110.002</v>
      </c>
      <c r="T1098">
        <v>-3335.44</v>
      </c>
    </row>
    <row r="1099" spans="1:20" x14ac:dyDescent="0.15">
      <c r="A1099">
        <v>1095</v>
      </c>
      <c r="B1099">
        <v>0</v>
      </c>
      <c r="C1099">
        <v>-7851.04</v>
      </c>
      <c r="D1099">
        <v>-6316.88</v>
      </c>
      <c r="E1099">
        <v>-6609.74</v>
      </c>
      <c r="F1099">
        <v>17758.7</v>
      </c>
      <c r="G1099">
        <v>-4845.9799999999996</v>
      </c>
      <c r="H1099">
        <v>-4847.07</v>
      </c>
      <c r="I1099">
        <v>-9781.34</v>
      </c>
      <c r="J1099">
        <v>457.02800000000002</v>
      </c>
      <c r="K1099">
        <v>-2054.2600000000002</v>
      </c>
      <c r="L1099">
        <v>-9867.7199999999993</v>
      </c>
      <c r="M1099">
        <v>-1842.39</v>
      </c>
      <c r="N1099">
        <v>-2480.6799999999998</v>
      </c>
      <c r="O1099">
        <v>-8941.69</v>
      </c>
      <c r="P1099">
        <v>3698.74</v>
      </c>
      <c r="Q1099">
        <v>3319.18</v>
      </c>
      <c r="R1099">
        <v>-9701.57</v>
      </c>
      <c r="S1099">
        <v>-355.16</v>
      </c>
      <c r="T1099">
        <v>-3175.89</v>
      </c>
    </row>
    <row r="1100" spans="1:20" x14ac:dyDescent="0.15">
      <c r="A1100">
        <v>1096</v>
      </c>
      <c r="B1100">
        <v>1</v>
      </c>
      <c r="C1100">
        <v>-8634.93</v>
      </c>
      <c r="D1100">
        <v>-4286.2700000000004</v>
      </c>
      <c r="E1100">
        <v>-6198</v>
      </c>
      <c r="F1100">
        <v>19133.599999999999</v>
      </c>
      <c r="G1100">
        <v>-6776.27</v>
      </c>
      <c r="H1100">
        <v>-3832.75</v>
      </c>
      <c r="I1100">
        <v>-9655.4699999999993</v>
      </c>
      <c r="J1100">
        <v>970.97199999999998</v>
      </c>
      <c r="K1100">
        <v>-2196.0100000000002</v>
      </c>
      <c r="L1100">
        <v>-10089.299999999999</v>
      </c>
      <c r="M1100">
        <v>-1233.56</v>
      </c>
      <c r="N1100">
        <v>-2551.94</v>
      </c>
      <c r="O1100">
        <v>-10229.1</v>
      </c>
      <c r="P1100">
        <v>2933.04</v>
      </c>
      <c r="Q1100">
        <v>3254.9</v>
      </c>
      <c r="R1100">
        <v>-10301.5</v>
      </c>
      <c r="S1100">
        <v>-410.928</v>
      </c>
      <c r="T1100">
        <v>-3641.04</v>
      </c>
    </row>
    <row r="1101" spans="1:20" x14ac:dyDescent="0.15">
      <c r="A1101">
        <v>1097</v>
      </c>
      <c r="B1101">
        <v>0</v>
      </c>
      <c r="C1101">
        <v>-8289.84</v>
      </c>
      <c r="D1101">
        <v>-2389.67</v>
      </c>
      <c r="E1101">
        <v>-3939.65</v>
      </c>
      <c r="F1101">
        <v>19886.099999999999</v>
      </c>
      <c r="G1101">
        <v>-6379.28</v>
      </c>
      <c r="H1101">
        <v>-3579.46</v>
      </c>
      <c r="I1101">
        <v>-9465.69</v>
      </c>
      <c r="J1101">
        <v>862.13800000000003</v>
      </c>
      <c r="K1101">
        <v>-2244.04</v>
      </c>
      <c r="L1101">
        <v>-10318.1</v>
      </c>
      <c r="M1101">
        <v>-743.62300000000005</v>
      </c>
      <c r="N1101">
        <v>-2449.69</v>
      </c>
      <c r="O1101">
        <v>-11021.1</v>
      </c>
      <c r="P1101">
        <v>2473.3200000000002</v>
      </c>
      <c r="Q1101">
        <v>3247.54</v>
      </c>
      <c r="R1101">
        <v>-10776.3</v>
      </c>
      <c r="S1101">
        <v>-418.67500000000001</v>
      </c>
      <c r="T1101">
        <v>-4052.74</v>
      </c>
    </row>
    <row r="1102" spans="1:20" x14ac:dyDescent="0.15">
      <c r="A1102">
        <v>1098</v>
      </c>
      <c r="B1102">
        <v>1</v>
      </c>
      <c r="C1102">
        <v>-7680.62</v>
      </c>
      <c r="D1102">
        <v>-879.58100000000002</v>
      </c>
      <c r="E1102">
        <v>-1931.11</v>
      </c>
      <c r="F1102">
        <v>20052.599999999999</v>
      </c>
      <c r="G1102">
        <v>-3578.34</v>
      </c>
      <c r="H1102">
        <v>-3799.44</v>
      </c>
      <c r="I1102">
        <v>-9402.17</v>
      </c>
      <c r="J1102">
        <v>269.95800000000003</v>
      </c>
      <c r="K1102">
        <v>-2117.7800000000002</v>
      </c>
      <c r="L1102">
        <v>-10334.799999999999</v>
      </c>
      <c r="M1102">
        <v>-245.94300000000001</v>
      </c>
      <c r="N1102">
        <v>-2299.42</v>
      </c>
      <c r="O1102">
        <v>-11061.8</v>
      </c>
      <c r="P1102">
        <v>1890.05</v>
      </c>
      <c r="Q1102">
        <v>3176.27</v>
      </c>
      <c r="R1102">
        <v>-10667.1</v>
      </c>
      <c r="S1102">
        <v>-481.80399999999997</v>
      </c>
      <c r="T1102">
        <v>-3935.39</v>
      </c>
    </row>
    <row r="1103" spans="1:20" x14ac:dyDescent="0.15">
      <c r="A1103">
        <v>1099</v>
      </c>
      <c r="B1103">
        <v>0</v>
      </c>
      <c r="C1103">
        <v>-7742.18</v>
      </c>
      <c r="D1103">
        <v>-72.049099999999996</v>
      </c>
      <c r="E1103">
        <v>-1193.28</v>
      </c>
      <c r="F1103">
        <v>19737.8</v>
      </c>
      <c r="G1103">
        <v>-574.04200000000003</v>
      </c>
      <c r="H1103">
        <v>-4982.2299999999996</v>
      </c>
      <c r="I1103">
        <v>-9331.2999999999993</v>
      </c>
      <c r="J1103">
        <v>-188.99700000000001</v>
      </c>
      <c r="K1103">
        <v>-2077.88</v>
      </c>
      <c r="L1103">
        <v>-10176.799999999999</v>
      </c>
      <c r="M1103">
        <v>125.867</v>
      </c>
      <c r="N1103">
        <v>-2299.0300000000002</v>
      </c>
      <c r="O1103">
        <v>-10746.1</v>
      </c>
      <c r="P1103">
        <v>1375.32</v>
      </c>
      <c r="Q1103">
        <v>3018.65</v>
      </c>
      <c r="R1103">
        <v>-10130.299999999999</v>
      </c>
      <c r="S1103">
        <v>-584.43799999999999</v>
      </c>
      <c r="T1103">
        <v>-3532.6</v>
      </c>
    </row>
    <row r="1104" spans="1:20" x14ac:dyDescent="0.15">
      <c r="A1104">
        <v>1100</v>
      </c>
      <c r="B1104">
        <v>1</v>
      </c>
      <c r="C1104">
        <v>-8491.59</v>
      </c>
      <c r="D1104">
        <v>661.87099999999998</v>
      </c>
      <c r="E1104">
        <v>-1358.26</v>
      </c>
      <c r="F1104">
        <v>18405.099999999999</v>
      </c>
      <c r="G1104">
        <v>1820.64</v>
      </c>
      <c r="H1104">
        <v>-6145.31</v>
      </c>
      <c r="I1104">
        <v>-9118.2900000000009</v>
      </c>
      <c r="J1104">
        <v>-386.91199999999998</v>
      </c>
      <c r="K1104">
        <v>-2141.0100000000002</v>
      </c>
      <c r="L1104">
        <v>-9900.64</v>
      </c>
      <c r="M1104">
        <v>260.654</v>
      </c>
      <c r="N1104">
        <v>-2496.16</v>
      </c>
      <c r="O1104">
        <v>-10162.1</v>
      </c>
      <c r="P1104">
        <v>1027.92</v>
      </c>
      <c r="Q1104">
        <v>2852.49</v>
      </c>
      <c r="R1104">
        <v>-9545.49</v>
      </c>
      <c r="S1104">
        <v>-632.07899999999995</v>
      </c>
      <c r="T1104">
        <v>-3192.55</v>
      </c>
    </row>
    <row r="1105" spans="1:20" x14ac:dyDescent="0.15">
      <c r="A1105">
        <v>1101</v>
      </c>
      <c r="B1105">
        <v>0</v>
      </c>
      <c r="C1105">
        <v>-9195.7199999999993</v>
      </c>
      <c r="D1105">
        <v>838.13800000000003</v>
      </c>
      <c r="E1105">
        <v>-1950.04</v>
      </c>
      <c r="F1105">
        <v>15816</v>
      </c>
      <c r="G1105">
        <v>2773.09</v>
      </c>
      <c r="H1105">
        <v>-6407.94</v>
      </c>
      <c r="I1105">
        <v>-8936.25</v>
      </c>
      <c r="J1105">
        <v>-529.04899999999998</v>
      </c>
      <c r="K1105">
        <v>-2149.15</v>
      </c>
      <c r="L1105">
        <v>-9497.86</v>
      </c>
      <c r="M1105">
        <v>229.28700000000001</v>
      </c>
      <c r="N1105">
        <v>-2725.44</v>
      </c>
      <c r="O1105">
        <v>-9592.75</v>
      </c>
      <c r="P1105">
        <v>420.25599999999997</v>
      </c>
      <c r="Q1105">
        <v>2663.11</v>
      </c>
      <c r="R1105">
        <v>-9157.7999999999993</v>
      </c>
      <c r="S1105">
        <v>-632.07899999999995</v>
      </c>
      <c r="T1105">
        <v>-3128.63</v>
      </c>
    </row>
    <row r="1106" spans="1:20" x14ac:dyDescent="0.15">
      <c r="A1106">
        <v>1102</v>
      </c>
      <c r="B1106">
        <v>1</v>
      </c>
      <c r="C1106">
        <v>-9236.81</v>
      </c>
      <c r="D1106">
        <v>474.85500000000002</v>
      </c>
      <c r="E1106">
        <v>-2582.5100000000002</v>
      </c>
      <c r="F1106">
        <v>12876.4</v>
      </c>
      <c r="G1106">
        <v>2285.14</v>
      </c>
      <c r="H1106">
        <v>-5769.71</v>
      </c>
      <c r="I1106">
        <v>-8864.99</v>
      </c>
      <c r="J1106">
        <v>-616.197</v>
      </c>
      <c r="K1106">
        <v>-2133.27</v>
      </c>
      <c r="L1106">
        <v>-9181.42</v>
      </c>
      <c r="M1106">
        <v>32.160800000000002</v>
      </c>
      <c r="N1106">
        <v>-2781.23</v>
      </c>
      <c r="O1106">
        <v>-9095.07</v>
      </c>
      <c r="P1106">
        <v>-306.70600000000002</v>
      </c>
      <c r="Q1106">
        <v>2544.1999999999998</v>
      </c>
      <c r="R1106">
        <v>-8857.64</v>
      </c>
      <c r="S1106">
        <v>-655.702</v>
      </c>
      <c r="T1106">
        <v>-3254.89</v>
      </c>
    </row>
    <row r="1107" spans="1:20" x14ac:dyDescent="0.15">
      <c r="A1107">
        <v>1103</v>
      </c>
      <c r="B1107">
        <v>0</v>
      </c>
      <c r="C1107">
        <v>-8724.0499999999993</v>
      </c>
      <c r="D1107">
        <v>245.17</v>
      </c>
      <c r="E1107">
        <v>-2828.47</v>
      </c>
      <c r="F1107">
        <v>10433.700000000001</v>
      </c>
      <c r="G1107">
        <v>943.57399999999996</v>
      </c>
      <c r="H1107">
        <v>-4994.7</v>
      </c>
      <c r="I1107">
        <v>-8849.1</v>
      </c>
      <c r="J1107">
        <v>-679.32500000000005</v>
      </c>
      <c r="K1107">
        <v>-2109.64</v>
      </c>
      <c r="L1107">
        <v>-9015.26</v>
      </c>
      <c r="M1107">
        <v>-267.99400000000003</v>
      </c>
      <c r="N1107">
        <v>-2718.1</v>
      </c>
      <c r="O1107">
        <v>-8652.3799999999992</v>
      </c>
      <c r="P1107">
        <v>-946.91899999999998</v>
      </c>
      <c r="Q1107">
        <v>2504.69</v>
      </c>
      <c r="R1107">
        <v>-8494.36</v>
      </c>
      <c r="S1107">
        <v>-695.20699999999999</v>
      </c>
      <c r="T1107">
        <v>-3318.41</v>
      </c>
    </row>
    <row r="1108" spans="1:20" x14ac:dyDescent="0.15">
      <c r="A1108">
        <v>1104</v>
      </c>
      <c r="B1108">
        <v>1</v>
      </c>
      <c r="C1108">
        <v>-8265.07</v>
      </c>
      <c r="D1108">
        <v>244.77</v>
      </c>
      <c r="E1108">
        <v>-2702.62</v>
      </c>
      <c r="F1108">
        <v>8402.68</v>
      </c>
      <c r="G1108">
        <v>-125.051</v>
      </c>
      <c r="H1108">
        <v>-5118.55</v>
      </c>
      <c r="I1108">
        <v>-8896.35</v>
      </c>
      <c r="J1108">
        <v>-805.57899999999995</v>
      </c>
      <c r="K1108">
        <v>-2164.63</v>
      </c>
      <c r="L1108">
        <v>-8896.75</v>
      </c>
      <c r="M1108">
        <v>-607.65300000000002</v>
      </c>
      <c r="N1108">
        <v>-2686.34</v>
      </c>
      <c r="O1108">
        <v>-8328.2000000000007</v>
      </c>
      <c r="P1108">
        <v>-1303.26</v>
      </c>
      <c r="Q1108">
        <v>2465.19</v>
      </c>
      <c r="R1108">
        <v>-8170.18</v>
      </c>
      <c r="S1108">
        <v>-758.33399999999995</v>
      </c>
      <c r="T1108">
        <v>-3247.55</v>
      </c>
    </row>
    <row r="1109" spans="1:20" x14ac:dyDescent="0.15">
      <c r="A1109">
        <v>1105</v>
      </c>
      <c r="B1109">
        <v>0</v>
      </c>
      <c r="C1109">
        <v>-8326.99</v>
      </c>
      <c r="D1109">
        <v>371.024</v>
      </c>
      <c r="E1109">
        <v>-2985.28</v>
      </c>
      <c r="F1109">
        <v>7152.01</v>
      </c>
      <c r="G1109">
        <v>455.35399999999998</v>
      </c>
      <c r="H1109">
        <v>-4782.1099999999997</v>
      </c>
      <c r="I1109">
        <v>-9022.6</v>
      </c>
      <c r="J1109">
        <v>-821.86400000000003</v>
      </c>
      <c r="K1109">
        <v>-2306.77</v>
      </c>
      <c r="L1109">
        <v>-8872.73</v>
      </c>
      <c r="M1109">
        <v>-1057.68</v>
      </c>
      <c r="N1109">
        <v>-2615.4699999999998</v>
      </c>
      <c r="O1109">
        <v>-8264.27</v>
      </c>
      <c r="P1109">
        <v>-1359.05</v>
      </c>
      <c r="Q1109">
        <v>2496.5500000000002</v>
      </c>
      <c r="R1109">
        <v>-7940.89</v>
      </c>
      <c r="S1109">
        <v>-790.09900000000005</v>
      </c>
      <c r="T1109">
        <v>-3176.28</v>
      </c>
    </row>
    <row r="1110" spans="1:20" x14ac:dyDescent="0.15">
      <c r="A1110">
        <v>1106</v>
      </c>
      <c r="B1110">
        <v>1</v>
      </c>
      <c r="C1110">
        <v>-8335.9500000000007</v>
      </c>
      <c r="D1110">
        <v>198.33500000000001</v>
      </c>
      <c r="E1110">
        <v>-3759.09</v>
      </c>
      <c r="F1110">
        <v>7354.04</v>
      </c>
      <c r="G1110">
        <v>2373.58</v>
      </c>
      <c r="H1110">
        <v>-4574.0200000000004</v>
      </c>
      <c r="I1110">
        <v>-9157</v>
      </c>
      <c r="J1110">
        <v>-955.452</v>
      </c>
      <c r="K1110">
        <v>-2346.67</v>
      </c>
      <c r="L1110">
        <v>-8959.48</v>
      </c>
      <c r="M1110">
        <v>-1405.89</v>
      </c>
      <c r="N1110">
        <v>-2638.69</v>
      </c>
      <c r="O1110">
        <v>-8390.52</v>
      </c>
      <c r="P1110">
        <v>-1248.68</v>
      </c>
      <c r="Q1110">
        <v>2457.4499999999998</v>
      </c>
      <c r="R1110">
        <v>-8003.21</v>
      </c>
      <c r="S1110">
        <v>-837.34299999999996</v>
      </c>
      <c r="T1110">
        <v>-3184.02</v>
      </c>
    </row>
    <row r="1111" spans="1:20" x14ac:dyDescent="0.15">
      <c r="A1111">
        <v>1107</v>
      </c>
      <c r="B1111">
        <v>0</v>
      </c>
      <c r="C1111">
        <v>-7854.96</v>
      </c>
      <c r="D1111">
        <v>-314.81900000000002</v>
      </c>
      <c r="E1111">
        <v>-4817.16</v>
      </c>
      <c r="F1111">
        <v>7892.43</v>
      </c>
      <c r="G1111">
        <v>4176.53</v>
      </c>
      <c r="H1111">
        <v>-4417.63</v>
      </c>
      <c r="I1111">
        <v>-9251.89</v>
      </c>
      <c r="J1111">
        <v>-1350.09</v>
      </c>
      <c r="K1111">
        <v>-2354.41</v>
      </c>
      <c r="L1111">
        <v>-8912.64</v>
      </c>
      <c r="M1111">
        <v>-1548.43</v>
      </c>
      <c r="N1111">
        <v>-2686.34</v>
      </c>
      <c r="O1111">
        <v>-8501.2999999999993</v>
      </c>
      <c r="P1111">
        <v>-1114.28</v>
      </c>
      <c r="Q1111">
        <v>2362.56</v>
      </c>
      <c r="R1111">
        <v>-8405.59</v>
      </c>
      <c r="S1111">
        <v>-892.73</v>
      </c>
      <c r="T1111">
        <v>-3270.76</v>
      </c>
    </row>
    <row r="1112" spans="1:20" x14ac:dyDescent="0.15">
      <c r="A1112">
        <v>1108</v>
      </c>
      <c r="B1112">
        <v>1</v>
      </c>
      <c r="C1112">
        <v>-7419.6</v>
      </c>
      <c r="D1112">
        <v>-1049.1099999999999</v>
      </c>
      <c r="E1112">
        <v>-5813.33</v>
      </c>
      <c r="F1112">
        <v>7381.73</v>
      </c>
      <c r="G1112">
        <v>5252.52</v>
      </c>
      <c r="H1112">
        <v>-4038.06</v>
      </c>
      <c r="I1112">
        <v>-9212.7900000000009</v>
      </c>
      <c r="J1112">
        <v>-1682.42</v>
      </c>
      <c r="K1112">
        <v>-2275.81</v>
      </c>
      <c r="L1112">
        <v>-8707.3799999999992</v>
      </c>
      <c r="M1112">
        <v>-1532.95</v>
      </c>
      <c r="N1112">
        <v>-2780.82</v>
      </c>
      <c r="O1112">
        <v>-8603.93</v>
      </c>
      <c r="P1112">
        <v>-1019.39</v>
      </c>
      <c r="Q1112">
        <v>2259.9299999999998</v>
      </c>
      <c r="R1112">
        <v>-8871.91</v>
      </c>
      <c r="S1112">
        <v>-979.47699999999998</v>
      </c>
      <c r="T1112">
        <v>-3365.66</v>
      </c>
    </row>
    <row r="1113" spans="1:20" x14ac:dyDescent="0.15">
      <c r="A1113">
        <v>1109</v>
      </c>
      <c r="B1113">
        <v>0</v>
      </c>
      <c r="C1113">
        <v>-7686.35</v>
      </c>
      <c r="D1113">
        <v>-1878.71</v>
      </c>
      <c r="E1113">
        <v>-5950.18</v>
      </c>
      <c r="F1113">
        <v>6220.62</v>
      </c>
      <c r="G1113">
        <v>5050.54</v>
      </c>
      <c r="H1113">
        <v>-3462.19</v>
      </c>
      <c r="I1113">
        <v>-8976.18</v>
      </c>
      <c r="J1113">
        <v>-1730.48</v>
      </c>
      <c r="K1113">
        <v>-2117.79</v>
      </c>
      <c r="L1113">
        <v>-8446.73</v>
      </c>
      <c r="M1113">
        <v>-1383.08</v>
      </c>
      <c r="N1113">
        <v>-2962.46</v>
      </c>
      <c r="O1113">
        <v>-8651.58</v>
      </c>
      <c r="P1113">
        <v>-916.76099999999997</v>
      </c>
      <c r="Q1113">
        <v>2188.66</v>
      </c>
      <c r="R1113">
        <v>-9117.49</v>
      </c>
      <c r="S1113">
        <v>-1097.99</v>
      </c>
      <c r="T1113">
        <v>-3302.94</v>
      </c>
    </row>
    <row r="1114" spans="1:20" x14ac:dyDescent="0.15">
      <c r="A1114">
        <v>1110</v>
      </c>
      <c r="B1114">
        <v>1</v>
      </c>
      <c r="C1114">
        <v>-8554.6200000000008</v>
      </c>
      <c r="D1114">
        <v>-2212.2800000000002</v>
      </c>
      <c r="E1114">
        <v>-5405.68</v>
      </c>
      <c r="F1114">
        <v>5421.15</v>
      </c>
      <c r="G1114">
        <v>3638.16</v>
      </c>
      <c r="H1114">
        <v>-3065.91</v>
      </c>
      <c r="I1114">
        <v>-8707.3799999999992</v>
      </c>
      <c r="J1114">
        <v>-1698.71</v>
      </c>
      <c r="K1114">
        <v>-1983.39</v>
      </c>
      <c r="L1114">
        <v>-8193.82</v>
      </c>
      <c r="M1114">
        <v>-1161.94</v>
      </c>
      <c r="N1114">
        <v>-3065.5</v>
      </c>
      <c r="O1114">
        <v>-8580.7199999999993</v>
      </c>
      <c r="P1114">
        <v>-798.24699999999996</v>
      </c>
      <c r="Q1114">
        <v>2149.15</v>
      </c>
      <c r="R1114">
        <v>-9047.0400000000009</v>
      </c>
      <c r="S1114">
        <v>-1169.26</v>
      </c>
      <c r="T1114">
        <v>-3097.68</v>
      </c>
    </row>
    <row r="1115" spans="1:20" x14ac:dyDescent="0.15">
      <c r="A1115">
        <v>1111</v>
      </c>
      <c r="B1115">
        <v>0</v>
      </c>
      <c r="C1115">
        <v>-9321.92</v>
      </c>
      <c r="D1115">
        <v>-1692.63</v>
      </c>
      <c r="E1115">
        <v>-4899.4399999999996</v>
      </c>
      <c r="F1115">
        <v>5309.13</v>
      </c>
      <c r="G1115">
        <v>1907.7</v>
      </c>
      <c r="H1115">
        <v>-2955.13</v>
      </c>
      <c r="I1115">
        <v>-8446.73</v>
      </c>
      <c r="J1115">
        <v>-1816.81</v>
      </c>
      <c r="K1115">
        <v>-1841.26</v>
      </c>
      <c r="L1115">
        <v>-8098.51</v>
      </c>
      <c r="M1115">
        <v>-924.91200000000003</v>
      </c>
      <c r="N1115">
        <v>-3034.14</v>
      </c>
      <c r="O1115">
        <v>-8485.82</v>
      </c>
      <c r="P1115">
        <v>-750.59400000000005</v>
      </c>
      <c r="Q1115">
        <v>2086.0300000000002</v>
      </c>
      <c r="R1115">
        <v>-8802.2800000000007</v>
      </c>
      <c r="S1115">
        <v>-1161.53</v>
      </c>
      <c r="T1115">
        <v>-2837.03</v>
      </c>
    </row>
    <row r="1116" spans="1:20" x14ac:dyDescent="0.15">
      <c r="A1116">
        <v>1112</v>
      </c>
      <c r="B1116">
        <v>1</v>
      </c>
      <c r="C1116">
        <v>-9418.4699999999993</v>
      </c>
      <c r="D1116">
        <v>-894.39200000000005</v>
      </c>
      <c r="E1116">
        <v>-4764.21</v>
      </c>
      <c r="F1116">
        <v>5632.49</v>
      </c>
      <c r="G1116">
        <v>657.77800000000002</v>
      </c>
      <c r="H1116">
        <v>-2805.27</v>
      </c>
      <c r="I1116">
        <v>-8288.2999999999993</v>
      </c>
      <c r="J1116">
        <v>-2132.4299999999998</v>
      </c>
      <c r="K1116">
        <v>-1754.1</v>
      </c>
      <c r="L1116">
        <v>-8122.13</v>
      </c>
      <c r="M1116">
        <v>-758.74400000000003</v>
      </c>
      <c r="N1116">
        <v>-3002.37</v>
      </c>
      <c r="O1116">
        <v>-8454.0499999999993</v>
      </c>
      <c r="P1116">
        <v>-845.07299999999998</v>
      </c>
      <c r="Q1116">
        <v>2030.64</v>
      </c>
      <c r="R1116">
        <v>-8572.99</v>
      </c>
      <c r="S1116">
        <v>-1003.92</v>
      </c>
      <c r="T1116">
        <v>-2678.6</v>
      </c>
    </row>
    <row r="1117" spans="1:20" x14ac:dyDescent="0.15">
      <c r="A1117">
        <v>1113</v>
      </c>
      <c r="B1117">
        <v>0</v>
      </c>
      <c r="C1117">
        <v>-8921.6299999999992</v>
      </c>
      <c r="D1117">
        <v>-474.47699999999998</v>
      </c>
      <c r="E1117">
        <v>-4921.8100000000004</v>
      </c>
      <c r="F1117">
        <v>5807.22</v>
      </c>
      <c r="G1117">
        <v>371.012</v>
      </c>
      <c r="H1117">
        <v>-2513.27</v>
      </c>
      <c r="I1117">
        <v>-8185.67</v>
      </c>
      <c r="J1117">
        <v>-2385.7600000000002</v>
      </c>
      <c r="K1117">
        <v>-1667.36</v>
      </c>
      <c r="L1117">
        <v>-8114.4</v>
      </c>
      <c r="M1117">
        <v>-616.61099999999999</v>
      </c>
      <c r="N1117">
        <v>-2978.75</v>
      </c>
      <c r="O1117">
        <v>-8454.0499999999993</v>
      </c>
      <c r="P1117">
        <v>-1050.33</v>
      </c>
      <c r="Q1117">
        <v>1967.51</v>
      </c>
      <c r="R1117">
        <v>-8469.94</v>
      </c>
      <c r="S1117">
        <v>-861.375</v>
      </c>
      <c r="T1117">
        <v>-2694.07</v>
      </c>
    </row>
    <row r="1118" spans="1:20" x14ac:dyDescent="0.15">
      <c r="A1118">
        <v>1114</v>
      </c>
      <c r="B1118">
        <v>1</v>
      </c>
      <c r="C1118">
        <v>-8391.77</v>
      </c>
      <c r="D1118">
        <v>-371.43</v>
      </c>
      <c r="E1118">
        <v>-5229.7</v>
      </c>
      <c r="F1118">
        <v>5500.18</v>
      </c>
      <c r="G1118">
        <v>1166.74</v>
      </c>
      <c r="H1118">
        <v>-2204.96</v>
      </c>
      <c r="I1118">
        <v>-8067.16</v>
      </c>
      <c r="J1118">
        <v>-2472.92</v>
      </c>
      <c r="K1118">
        <v>-1714.18</v>
      </c>
      <c r="L1118">
        <v>-8051.27</v>
      </c>
      <c r="M1118">
        <v>-505.83100000000002</v>
      </c>
      <c r="N1118">
        <v>-3057.35</v>
      </c>
      <c r="O1118">
        <v>-8406.82</v>
      </c>
      <c r="P1118">
        <v>-1310.98</v>
      </c>
      <c r="Q1118">
        <v>1841.27</v>
      </c>
      <c r="R1118">
        <v>-8454.0499999999993</v>
      </c>
      <c r="S1118">
        <v>-805.98400000000004</v>
      </c>
      <c r="T1118">
        <v>-2702.22</v>
      </c>
    </row>
    <row r="1119" spans="1:20" x14ac:dyDescent="0.15">
      <c r="A1119">
        <v>1115</v>
      </c>
      <c r="B1119">
        <v>0</v>
      </c>
      <c r="C1119">
        <v>-8311.5</v>
      </c>
      <c r="D1119">
        <v>-379.16300000000001</v>
      </c>
      <c r="E1119">
        <v>-5396.29</v>
      </c>
      <c r="F1119">
        <v>4986.62</v>
      </c>
      <c r="G1119">
        <v>2462.2399999999998</v>
      </c>
      <c r="H1119">
        <v>-2093.7600000000002</v>
      </c>
      <c r="I1119">
        <v>-7995.88</v>
      </c>
      <c r="J1119">
        <v>-2370.7199999999998</v>
      </c>
      <c r="K1119">
        <v>-1706.87</v>
      </c>
      <c r="L1119">
        <v>-7925.03</v>
      </c>
      <c r="M1119">
        <v>-544.91499999999996</v>
      </c>
      <c r="N1119">
        <v>-3215.36</v>
      </c>
      <c r="O1119">
        <v>-8209.7199999999993</v>
      </c>
      <c r="P1119">
        <v>-1587.51</v>
      </c>
      <c r="Q1119">
        <v>1754.1</v>
      </c>
      <c r="R1119">
        <v>-8406.82</v>
      </c>
      <c r="S1119">
        <v>-813.71699999999998</v>
      </c>
      <c r="T1119">
        <v>-2709.95</v>
      </c>
    </row>
    <row r="1120" spans="1:20" x14ac:dyDescent="0.15">
      <c r="A1120">
        <v>1116</v>
      </c>
      <c r="B1120">
        <v>1</v>
      </c>
      <c r="C1120">
        <v>-8445.9</v>
      </c>
      <c r="D1120">
        <v>-418.66699999999997</v>
      </c>
      <c r="E1120">
        <v>-5341.32</v>
      </c>
      <c r="F1120">
        <v>4614.7700000000004</v>
      </c>
      <c r="G1120">
        <v>3498.35</v>
      </c>
      <c r="H1120">
        <v>-2046.53</v>
      </c>
      <c r="I1120">
        <v>-7956.38</v>
      </c>
      <c r="J1120">
        <v>-2314.9</v>
      </c>
      <c r="K1120">
        <v>-1682.83</v>
      </c>
      <c r="L1120">
        <v>-7790.63</v>
      </c>
      <c r="M1120">
        <v>-757.9</v>
      </c>
      <c r="N1120">
        <v>-3326.15</v>
      </c>
      <c r="O1120">
        <v>-7933.18</v>
      </c>
      <c r="P1120">
        <v>-1816.8</v>
      </c>
      <c r="Q1120">
        <v>1643.74</v>
      </c>
      <c r="R1120">
        <v>-8233.34</v>
      </c>
      <c r="S1120">
        <v>-924.07600000000002</v>
      </c>
      <c r="T1120">
        <v>-2725.84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0"/>
  <sheetViews>
    <sheetView workbookViewId="0">
      <selection activeCell="W21" sqref="W21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-9043.33</v>
      </c>
      <c r="D5">
        <v>-1771.1</v>
      </c>
      <c r="E5">
        <v>-4203.96</v>
      </c>
      <c r="F5">
        <v>20068.5</v>
      </c>
      <c r="G5">
        <v>-4480.57</v>
      </c>
      <c r="H5">
        <v>-2962.87</v>
      </c>
      <c r="I5">
        <v>-7101.02</v>
      </c>
      <c r="J5">
        <v>-1274.03</v>
      </c>
      <c r="K5">
        <v>16.4589</v>
      </c>
      <c r="L5">
        <v>-7015.42</v>
      </c>
      <c r="M5">
        <v>-1991.71</v>
      </c>
      <c r="N5">
        <v>-4773.51</v>
      </c>
      <c r="O5">
        <v>-7466.43</v>
      </c>
      <c r="P5">
        <v>-1613.12</v>
      </c>
      <c r="Q5">
        <v>-141.56100000000001</v>
      </c>
      <c r="R5">
        <v>-6531.49</v>
      </c>
      <c r="S5">
        <v>-671.58399999999995</v>
      </c>
      <c r="T5">
        <v>-3752.97</v>
      </c>
      <c r="U5">
        <v>104</v>
      </c>
      <c r="W5">
        <v>24</v>
      </c>
    </row>
    <row r="6" spans="1:24" x14ac:dyDescent="0.15">
      <c r="A6">
        <v>2</v>
      </c>
      <c r="B6">
        <v>1</v>
      </c>
      <c r="C6">
        <v>-8997.25</v>
      </c>
      <c r="D6">
        <v>-1781.03</v>
      </c>
      <c r="E6">
        <v>-4059.14</v>
      </c>
      <c r="F6">
        <v>20068.5</v>
      </c>
      <c r="G6">
        <v>-5794.09</v>
      </c>
      <c r="H6">
        <v>-2962.87</v>
      </c>
      <c r="I6">
        <v>-7265.62</v>
      </c>
      <c r="J6">
        <v>-1178.56</v>
      </c>
      <c r="K6">
        <v>-23.0456</v>
      </c>
      <c r="L6">
        <v>-7124.06</v>
      </c>
      <c r="M6">
        <v>-1929.16</v>
      </c>
      <c r="N6">
        <v>-4740.59</v>
      </c>
      <c r="O6">
        <v>-7397.29</v>
      </c>
      <c r="P6">
        <v>-1626.29</v>
      </c>
      <c r="Q6">
        <v>-227.15700000000001</v>
      </c>
      <c r="R6">
        <v>-6666.46</v>
      </c>
      <c r="S6">
        <v>-671.58399999999995</v>
      </c>
      <c r="T6">
        <v>-3752.97</v>
      </c>
      <c r="U6">
        <v>265</v>
      </c>
      <c r="W6">
        <v>186</v>
      </c>
    </row>
    <row r="7" spans="1:24" x14ac:dyDescent="0.15">
      <c r="A7">
        <v>3</v>
      </c>
      <c r="B7">
        <v>0</v>
      </c>
      <c r="C7">
        <v>-9761.0300000000007</v>
      </c>
      <c r="D7">
        <v>-2347.2600000000002</v>
      </c>
      <c r="E7">
        <v>-3970.24</v>
      </c>
      <c r="F7">
        <v>20068.5</v>
      </c>
      <c r="G7">
        <v>-6551.24</v>
      </c>
      <c r="H7">
        <v>-3078.1</v>
      </c>
      <c r="I7">
        <v>-7440.1</v>
      </c>
      <c r="J7">
        <v>-1053.46</v>
      </c>
      <c r="K7">
        <v>52.676200000000001</v>
      </c>
      <c r="L7">
        <v>-7282.08</v>
      </c>
      <c r="M7">
        <v>-1850.15</v>
      </c>
      <c r="N7">
        <v>-4740.59</v>
      </c>
      <c r="O7">
        <v>-7324.87</v>
      </c>
      <c r="P7">
        <v>-1751.39</v>
      </c>
      <c r="Q7">
        <v>-253.489</v>
      </c>
      <c r="R7">
        <v>-6808.02</v>
      </c>
      <c r="S7">
        <v>-625.49300000000005</v>
      </c>
      <c r="T7">
        <v>-3799.06</v>
      </c>
      <c r="U7">
        <v>424</v>
      </c>
      <c r="W7">
        <v>345</v>
      </c>
    </row>
    <row r="8" spans="1:24" x14ac:dyDescent="0.15">
      <c r="A8">
        <v>4</v>
      </c>
      <c r="B8">
        <v>1</v>
      </c>
      <c r="C8">
        <v>-10202.1</v>
      </c>
      <c r="D8">
        <v>-2297.87</v>
      </c>
      <c r="E8">
        <v>-3525.81</v>
      </c>
      <c r="F8">
        <v>20068.5</v>
      </c>
      <c r="G8">
        <v>-7315.01</v>
      </c>
      <c r="H8">
        <v>-2077.2800000000002</v>
      </c>
      <c r="I8">
        <v>-7644.21</v>
      </c>
      <c r="J8">
        <v>-941.53300000000002</v>
      </c>
      <c r="K8">
        <v>141.56</v>
      </c>
      <c r="L8">
        <v>-7532.28</v>
      </c>
      <c r="M8">
        <v>-1794.18</v>
      </c>
      <c r="N8">
        <v>-4717.55</v>
      </c>
      <c r="O8">
        <v>-7400.59</v>
      </c>
      <c r="P8">
        <v>-1955.5</v>
      </c>
      <c r="Q8">
        <v>-213.98500000000001</v>
      </c>
      <c r="R8">
        <v>-7058.22</v>
      </c>
      <c r="S8">
        <v>-569.529</v>
      </c>
      <c r="T8">
        <v>-3878.07</v>
      </c>
      <c r="U8">
        <v>582</v>
      </c>
      <c r="W8">
        <v>502</v>
      </c>
    </row>
    <row r="9" spans="1:24" x14ac:dyDescent="0.15">
      <c r="A9">
        <v>5</v>
      </c>
      <c r="B9">
        <v>0</v>
      </c>
      <c r="C9">
        <v>-9853.19</v>
      </c>
      <c r="D9">
        <v>-1879.78</v>
      </c>
      <c r="E9">
        <v>-2979.33</v>
      </c>
      <c r="F9">
        <v>20068.5</v>
      </c>
      <c r="G9">
        <v>-10024.4</v>
      </c>
      <c r="H9">
        <v>-1441.93</v>
      </c>
      <c r="I9">
        <v>-7858.19</v>
      </c>
      <c r="J9">
        <v>-862.524</v>
      </c>
      <c r="K9">
        <v>204.10900000000001</v>
      </c>
      <c r="L9">
        <v>-7779.18</v>
      </c>
      <c r="M9">
        <v>-1731.63</v>
      </c>
      <c r="N9">
        <v>-4701.09</v>
      </c>
      <c r="O9">
        <v>-7627.74</v>
      </c>
      <c r="P9">
        <v>-2100.35</v>
      </c>
      <c r="Q9">
        <v>-266.65800000000002</v>
      </c>
      <c r="R9">
        <v>-7351.21</v>
      </c>
      <c r="S9">
        <v>-553.06899999999996</v>
      </c>
      <c r="T9">
        <v>-4003.17</v>
      </c>
      <c r="U9">
        <v>741</v>
      </c>
      <c r="W9">
        <v>662</v>
      </c>
    </row>
    <row r="10" spans="1:24" x14ac:dyDescent="0.15">
      <c r="A10">
        <v>6</v>
      </c>
      <c r="B10">
        <v>1</v>
      </c>
      <c r="C10">
        <v>-9823.56</v>
      </c>
      <c r="D10">
        <v>-1583.49</v>
      </c>
      <c r="E10">
        <v>-2673.17</v>
      </c>
      <c r="F10">
        <v>20068.5</v>
      </c>
      <c r="G10">
        <v>-13405.3</v>
      </c>
      <c r="H10">
        <v>-2093.75</v>
      </c>
      <c r="I10">
        <v>-8055.71</v>
      </c>
      <c r="J10">
        <v>-737.42700000000002</v>
      </c>
      <c r="K10">
        <v>237.03</v>
      </c>
      <c r="L10">
        <v>-7907.57</v>
      </c>
      <c r="M10">
        <v>-1606.54</v>
      </c>
      <c r="N10">
        <v>-4770.22</v>
      </c>
      <c r="O10">
        <v>-8019.5</v>
      </c>
      <c r="P10">
        <v>-2133.27</v>
      </c>
      <c r="Q10">
        <v>-316.03899999999999</v>
      </c>
      <c r="R10">
        <v>-7581.65</v>
      </c>
      <c r="S10">
        <v>-576.11300000000006</v>
      </c>
      <c r="T10">
        <v>-4092.05</v>
      </c>
      <c r="U10">
        <v>901</v>
      </c>
      <c r="W10">
        <v>821</v>
      </c>
    </row>
    <row r="11" spans="1:24" x14ac:dyDescent="0.15">
      <c r="A11">
        <v>7</v>
      </c>
      <c r="B11">
        <v>0</v>
      </c>
      <c r="C11">
        <v>-10001.299999999999</v>
      </c>
      <c r="D11">
        <v>-1455.1</v>
      </c>
      <c r="E11">
        <v>-2561.2399999999998</v>
      </c>
      <c r="F11">
        <v>20068.5</v>
      </c>
      <c r="G11">
        <v>-15532</v>
      </c>
      <c r="H11">
        <v>-2120.11</v>
      </c>
      <c r="I11">
        <v>-8253.23</v>
      </c>
      <c r="J11">
        <v>-602.452</v>
      </c>
      <c r="K11">
        <v>213.98599999999999</v>
      </c>
      <c r="L11">
        <v>-8055.71</v>
      </c>
      <c r="M11">
        <v>-1379.39</v>
      </c>
      <c r="N11">
        <v>-4865.6899999999996</v>
      </c>
      <c r="O11">
        <v>-8355.2900000000009</v>
      </c>
      <c r="P11">
        <v>-2156.31</v>
      </c>
      <c r="Q11">
        <v>-408.21499999999997</v>
      </c>
      <c r="R11">
        <v>-7802.22</v>
      </c>
      <c r="S11">
        <v>-592.57399999999996</v>
      </c>
      <c r="T11">
        <v>-4108.51</v>
      </c>
      <c r="W11">
        <v>983</v>
      </c>
    </row>
    <row r="12" spans="1:24" x14ac:dyDescent="0.15">
      <c r="A12">
        <v>8</v>
      </c>
      <c r="B12">
        <v>1</v>
      </c>
      <c r="C12">
        <v>-10103.4</v>
      </c>
      <c r="D12">
        <v>-1399.13</v>
      </c>
      <c r="E12">
        <v>-2505.27</v>
      </c>
      <c r="F12">
        <v>20045.5</v>
      </c>
      <c r="G12">
        <v>-16364.9</v>
      </c>
      <c r="H12">
        <v>-2087.17</v>
      </c>
      <c r="I12">
        <v>-8427.7099999999991</v>
      </c>
      <c r="J12">
        <v>-506.98200000000003</v>
      </c>
      <c r="K12">
        <v>151.43799999999999</v>
      </c>
      <c r="L12">
        <v>-8322.36</v>
      </c>
      <c r="M12">
        <v>-1218.07</v>
      </c>
      <c r="N12">
        <v>-4921.6499999999996</v>
      </c>
      <c r="O12">
        <v>-8477.1</v>
      </c>
      <c r="P12">
        <v>-2103.64</v>
      </c>
      <c r="Q12">
        <v>-520.14599999999996</v>
      </c>
      <c r="R12">
        <v>-7854.9</v>
      </c>
      <c r="S12">
        <v>-638.66099999999994</v>
      </c>
      <c r="T12">
        <v>-4131.5600000000004</v>
      </c>
    </row>
    <row r="13" spans="1:24" x14ac:dyDescent="0.15">
      <c r="A13">
        <v>9</v>
      </c>
      <c r="B13">
        <v>0</v>
      </c>
      <c r="C13">
        <v>-10291</v>
      </c>
      <c r="D13">
        <v>-1313.54</v>
      </c>
      <c r="E13">
        <v>-2488.81</v>
      </c>
      <c r="F13">
        <v>18969</v>
      </c>
      <c r="G13">
        <v>-16559.099999999999</v>
      </c>
      <c r="H13">
        <v>-2343.9499999999998</v>
      </c>
      <c r="I13">
        <v>-8631.82</v>
      </c>
      <c r="J13">
        <v>-589.27499999999998</v>
      </c>
      <c r="K13">
        <v>210.68700000000001</v>
      </c>
      <c r="L13">
        <v>-8615.36</v>
      </c>
      <c r="M13">
        <v>-1162.0999999999999</v>
      </c>
      <c r="N13">
        <v>-4984.2</v>
      </c>
      <c r="O13">
        <v>-8954.42</v>
      </c>
      <c r="P13">
        <v>-1939.04</v>
      </c>
      <c r="Q13">
        <v>-506.983</v>
      </c>
      <c r="R13">
        <v>-7937.19</v>
      </c>
      <c r="S13">
        <v>-625.49699999999996</v>
      </c>
      <c r="T13">
        <v>-4263.2299999999996</v>
      </c>
    </row>
    <row r="14" spans="1:24" x14ac:dyDescent="0.15">
      <c r="A14">
        <v>10</v>
      </c>
      <c r="B14">
        <v>1</v>
      </c>
      <c r="C14">
        <v>-10528.1</v>
      </c>
      <c r="D14">
        <v>-1241.1099999999999</v>
      </c>
      <c r="E14">
        <v>-2557.94</v>
      </c>
      <c r="F14">
        <v>17428.3</v>
      </c>
      <c r="G14">
        <v>-16937.7</v>
      </c>
      <c r="H14">
        <v>-2525.0100000000002</v>
      </c>
      <c r="I14">
        <v>-8868.85</v>
      </c>
      <c r="J14">
        <v>-717.66899999999998</v>
      </c>
      <c r="K14">
        <v>276.53500000000003</v>
      </c>
      <c r="L14">
        <v>-8822.76</v>
      </c>
      <c r="M14">
        <v>-1145.6400000000001</v>
      </c>
      <c r="N14">
        <v>-5132.34</v>
      </c>
      <c r="O14">
        <v>-9606.26</v>
      </c>
      <c r="P14">
        <v>-1718.47</v>
      </c>
      <c r="Q14">
        <v>-497.10199999999998</v>
      </c>
      <c r="R14">
        <v>-8134.71</v>
      </c>
      <c r="S14">
        <v>-569.53099999999995</v>
      </c>
      <c r="T14">
        <v>-4368.58</v>
      </c>
    </row>
    <row r="15" spans="1:24" x14ac:dyDescent="0.15">
      <c r="A15">
        <v>11</v>
      </c>
      <c r="B15">
        <v>0</v>
      </c>
      <c r="C15">
        <v>-10765.1</v>
      </c>
      <c r="D15">
        <v>-1178.57</v>
      </c>
      <c r="E15">
        <v>-2630.37</v>
      </c>
      <c r="F15">
        <v>16269.5</v>
      </c>
      <c r="G15">
        <v>-17852.900000000001</v>
      </c>
      <c r="H15">
        <v>-2492.11</v>
      </c>
      <c r="I15">
        <v>-8990.66</v>
      </c>
      <c r="J15">
        <v>-842.76300000000003</v>
      </c>
      <c r="K15">
        <v>391.74700000000001</v>
      </c>
      <c r="L15">
        <v>-8911.65</v>
      </c>
      <c r="M15">
        <v>-1122.5999999999999</v>
      </c>
      <c r="N15">
        <v>-5306.82</v>
      </c>
      <c r="O15">
        <v>-10044.1</v>
      </c>
      <c r="P15">
        <v>-1573.62</v>
      </c>
      <c r="Q15">
        <v>-559.649</v>
      </c>
      <c r="R15">
        <v>-8355.2800000000007</v>
      </c>
      <c r="S15">
        <v>-506.98399999999998</v>
      </c>
      <c r="T15">
        <v>-4477.22</v>
      </c>
    </row>
    <row r="16" spans="1:24" x14ac:dyDescent="0.15">
      <c r="A16">
        <v>12</v>
      </c>
      <c r="B16">
        <v>1</v>
      </c>
      <c r="C16">
        <v>-10979.1</v>
      </c>
      <c r="D16">
        <v>-1168.69</v>
      </c>
      <c r="E16">
        <v>-2623.79</v>
      </c>
      <c r="F16">
        <v>15265.4</v>
      </c>
      <c r="G16">
        <v>-18560.7</v>
      </c>
      <c r="H16">
        <v>-2087.21</v>
      </c>
      <c r="I16">
        <v>-9076.25</v>
      </c>
      <c r="J16">
        <v>-908.61300000000006</v>
      </c>
      <c r="K16">
        <v>474.05900000000003</v>
      </c>
      <c r="L16">
        <v>-8905.07</v>
      </c>
      <c r="M16">
        <v>-967.88599999999997</v>
      </c>
      <c r="N16">
        <v>-5487.88</v>
      </c>
      <c r="O16">
        <v>-10307.5</v>
      </c>
      <c r="P16">
        <v>-1471.57</v>
      </c>
      <c r="Q16">
        <v>-546.49</v>
      </c>
      <c r="R16">
        <v>-8546.2199999999993</v>
      </c>
      <c r="S16">
        <v>-474.05900000000003</v>
      </c>
      <c r="T16">
        <v>-4496.9799999999996</v>
      </c>
    </row>
    <row r="17" spans="1:20" x14ac:dyDescent="0.15">
      <c r="A17">
        <v>13</v>
      </c>
      <c r="B17">
        <v>0</v>
      </c>
      <c r="C17">
        <v>-11084.4</v>
      </c>
      <c r="D17">
        <v>-1231.23</v>
      </c>
      <c r="E17">
        <v>-2376.91</v>
      </c>
      <c r="F17">
        <v>14784.7</v>
      </c>
      <c r="G17">
        <v>-18518</v>
      </c>
      <c r="H17">
        <v>-1441.98</v>
      </c>
      <c r="I17">
        <v>-9171.7199999999993</v>
      </c>
      <c r="J17">
        <v>-908.61300000000006</v>
      </c>
      <c r="K17">
        <v>451.017</v>
      </c>
      <c r="L17">
        <v>-8865.57</v>
      </c>
      <c r="M17">
        <v>-753.9</v>
      </c>
      <c r="N17">
        <v>-5593.24</v>
      </c>
      <c r="O17">
        <v>-10389.799999999999</v>
      </c>
      <c r="P17">
        <v>-1353.05</v>
      </c>
      <c r="Q17">
        <v>-513.56399999999996</v>
      </c>
      <c r="R17">
        <v>-8635.1200000000008</v>
      </c>
      <c r="S17">
        <v>-427.976</v>
      </c>
      <c r="T17">
        <v>-4533.18</v>
      </c>
    </row>
    <row r="18" spans="1:20" x14ac:dyDescent="0.15">
      <c r="A18">
        <v>14</v>
      </c>
      <c r="B18">
        <v>1</v>
      </c>
      <c r="C18">
        <v>-11193.1</v>
      </c>
      <c r="D18">
        <v>-1287.2</v>
      </c>
      <c r="E18">
        <v>-2004.9</v>
      </c>
      <c r="F18">
        <v>15034.9</v>
      </c>
      <c r="G18">
        <v>-18070.3</v>
      </c>
      <c r="H18">
        <v>-707.85799999999995</v>
      </c>
      <c r="I18">
        <v>-9204.65</v>
      </c>
      <c r="J18">
        <v>-931.65499999999997</v>
      </c>
      <c r="K18">
        <v>365.43</v>
      </c>
      <c r="L18">
        <v>-8964.31</v>
      </c>
      <c r="M18">
        <v>-717.66600000000005</v>
      </c>
      <c r="N18">
        <v>-5655.78</v>
      </c>
      <c r="O18">
        <v>-10297.6</v>
      </c>
      <c r="P18">
        <v>-1326.7</v>
      </c>
      <c r="Q18">
        <v>-444.44</v>
      </c>
      <c r="R18">
        <v>-8674.6200000000008</v>
      </c>
      <c r="S18">
        <v>-372.00799999999998</v>
      </c>
      <c r="T18">
        <v>-4582.57</v>
      </c>
    </row>
    <row r="19" spans="1:20" x14ac:dyDescent="0.15">
      <c r="A19">
        <v>15</v>
      </c>
      <c r="B19">
        <v>0</v>
      </c>
      <c r="C19">
        <v>-11281.9</v>
      </c>
      <c r="D19">
        <v>-1188.46</v>
      </c>
      <c r="E19">
        <v>-1764.57</v>
      </c>
      <c r="F19">
        <v>15110.7</v>
      </c>
      <c r="G19">
        <v>-17718</v>
      </c>
      <c r="H19">
        <v>-533.29499999999996</v>
      </c>
      <c r="I19">
        <v>-9204.65</v>
      </c>
      <c r="J19">
        <v>-925.077</v>
      </c>
      <c r="K19">
        <v>339.08</v>
      </c>
      <c r="L19">
        <v>-8977.51</v>
      </c>
      <c r="M19">
        <v>-796.67600000000004</v>
      </c>
      <c r="N19">
        <v>-5711.75</v>
      </c>
      <c r="O19">
        <v>-10093.5</v>
      </c>
      <c r="P19">
        <v>-1389.25</v>
      </c>
      <c r="Q19">
        <v>-441.13099999999997</v>
      </c>
      <c r="R19">
        <v>-8668.0400000000009</v>
      </c>
      <c r="S19">
        <v>-309.46199999999999</v>
      </c>
      <c r="T19">
        <v>-4559.53</v>
      </c>
    </row>
    <row r="20" spans="1:20" x14ac:dyDescent="0.15">
      <c r="A20">
        <v>16</v>
      </c>
      <c r="B20">
        <v>1</v>
      </c>
      <c r="C20">
        <v>-11252.3</v>
      </c>
      <c r="D20">
        <v>-990.93499999999995</v>
      </c>
      <c r="E20">
        <v>-1883.04</v>
      </c>
      <c r="F20">
        <v>14481.9</v>
      </c>
      <c r="G20">
        <v>-17688.3</v>
      </c>
      <c r="H20">
        <v>-655.12</v>
      </c>
      <c r="I20">
        <v>-9296.81</v>
      </c>
      <c r="J20">
        <v>-1000.78</v>
      </c>
      <c r="K20">
        <v>516.82899999999995</v>
      </c>
      <c r="L20">
        <v>-8789.8700000000008</v>
      </c>
      <c r="M20">
        <v>-852.64400000000001</v>
      </c>
      <c r="N20">
        <v>-5751.26</v>
      </c>
      <c r="O20">
        <v>-9902.58</v>
      </c>
      <c r="P20">
        <v>-1399.14</v>
      </c>
      <c r="Q20">
        <v>-612.303</v>
      </c>
      <c r="R20">
        <v>-8697.66</v>
      </c>
      <c r="S20">
        <v>-230.453</v>
      </c>
      <c r="T20">
        <v>-4543.07</v>
      </c>
    </row>
    <row r="21" spans="1:20" x14ac:dyDescent="0.15">
      <c r="A21">
        <v>17</v>
      </c>
      <c r="B21">
        <v>0</v>
      </c>
      <c r="C21">
        <v>-11242.4</v>
      </c>
      <c r="D21">
        <v>-747.33199999999999</v>
      </c>
      <c r="E21">
        <v>-2475.56</v>
      </c>
      <c r="F21">
        <v>13619.4</v>
      </c>
      <c r="G21">
        <v>-17484.3</v>
      </c>
      <c r="H21">
        <v>-1316.71</v>
      </c>
      <c r="I21">
        <v>-9408.75</v>
      </c>
      <c r="J21">
        <v>-1135.75</v>
      </c>
      <c r="K21">
        <v>724.24</v>
      </c>
      <c r="L21">
        <v>-8645</v>
      </c>
      <c r="M21">
        <v>-869.10799999999995</v>
      </c>
      <c r="N21">
        <v>-5767.72</v>
      </c>
      <c r="O21">
        <v>-9813.69</v>
      </c>
      <c r="P21">
        <v>-1290.51</v>
      </c>
      <c r="Q21">
        <v>-826.29</v>
      </c>
      <c r="R21">
        <v>-8776.67</v>
      </c>
      <c r="S21">
        <v>-266.64499999999998</v>
      </c>
      <c r="T21">
        <v>-4566.1099999999997</v>
      </c>
    </row>
    <row r="22" spans="1:20" x14ac:dyDescent="0.15">
      <c r="A22">
        <v>18</v>
      </c>
      <c r="B22">
        <v>1</v>
      </c>
      <c r="C22">
        <v>-11397.1</v>
      </c>
      <c r="D22">
        <v>-470.8</v>
      </c>
      <c r="E22">
        <v>-3449.97</v>
      </c>
      <c r="F22">
        <v>13158.5</v>
      </c>
      <c r="G22">
        <v>-17049.7</v>
      </c>
      <c r="H22">
        <v>-2284.6</v>
      </c>
      <c r="I22">
        <v>-9418.64</v>
      </c>
      <c r="J22">
        <v>-1092.99</v>
      </c>
      <c r="K22">
        <v>813.13900000000001</v>
      </c>
      <c r="L22">
        <v>-8496.8799999999992</v>
      </c>
      <c r="M22">
        <v>-938.22799999999995</v>
      </c>
      <c r="N22">
        <v>-5721.64</v>
      </c>
      <c r="O22">
        <v>-9682.02</v>
      </c>
      <c r="P22">
        <v>-1109.45</v>
      </c>
      <c r="Q22">
        <v>-1162.05</v>
      </c>
      <c r="R22">
        <v>-8901.76</v>
      </c>
      <c r="S22">
        <v>-293</v>
      </c>
      <c r="T22">
        <v>-4536.49</v>
      </c>
    </row>
    <row r="23" spans="1:20" x14ac:dyDescent="0.15">
      <c r="A23">
        <v>19</v>
      </c>
      <c r="B23">
        <v>0</v>
      </c>
      <c r="C23">
        <v>-11426.8</v>
      </c>
      <c r="D23">
        <v>-470.74200000000002</v>
      </c>
      <c r="E23">
        <v>-4279.62</v>
      </c>
      <c r="F23">
        <v>13214.4</v>
      </c>
      <c r="G23">
        <v>-15924</v>
      </c>
      <c r="H23">
        <v>-2324.2800000000002</v>
      </c>
      <c r="I23">
        <v>-9379.1299999999992</v>
      </c>
      <c r="J23">
        <v>-1027.1300000000001</v>
      </c>
      <c r="K23">
        <v>852.64300000000003</v>
      </c>
      <c r="L23">
        <v>-8345.43</v>
      </c>
      <c r="M23">
        <v>-1079.78</v>
      </c>
      <c r="N23">
        <v>-5573.51</v>
      </c>
      <c r="O23">
        <v>-9415.3799999999992</v>
      </c>
      <c r="P23">
        <v>-1050.17</v>
      </c>
      <c r="Q23">
        <v>-1504.44</v>
      </c>
      <c r="R23">
        <v>-9036.74</v>
      </c>
      <c r="S23">
        <v>-299.57400000000001</v>
      </c>
      <c r="T23">
        <v>-4388.3599999999997</v>
      </c>
    </row>
    <row r="24" spans="1:20" x14ac:dyDescent="0.15">
      <c r="A24">
        <v>20</v>
      </c>
      <c r="B24">
        <v>1</v>
      </c>
      <c r="C24">
        <v>-11239.2</v>
      </c>
      <c r="D24">
        <v>-599.14700000000005</v>
      </c>
      <c r="E24">
        <v>-4543.07</v>
      </c>
      <c r="F24">
        <v>13658.7</v>
      </c>
      <c r="G24">
        <v>-12806.7</v>
      </c>
      <c r="H24">
        <v>-2232</v>
      </c>
      <c r="I24">
        <v>-9523.94</v>
      </c>
      <c r="J24">
        <v>-981.05</v>
      </c>
      <c r="K24">
        <v>892.14800000000002</v>
      </c>
      <c r="L24">
        <v>-8319.07</v>
      </c>
      <c r="M24">
        <v>-1283.8800000000001</v>
      </c>
      <c r="N24">
        <v>-5445.11</v>
      </c>
      <c r="O24">
        <v>-9214.5400000000009</v>
      </c>
      <c r="P24">
        <v>-1066.6300000000001</v>
      </c>
      <c r="Q24">
        <v>-1734.9</v>
      </c>
      <c r="R24">
        <v>-9132.2099999999991</v>
      </c>
      <c r="S24">
        <v>-316.03899999999999</v>
      </c>
      <c r="T24">
        <v>-4236.92</v>
      </c>
    </row>
    <row r="25" spans="1:20" x14ac:dyDescent="0.15">
      <c r="A25">
        <v>21</v>
      </c>
      <c r="B25">
        <v>0</v>
      </c>
      <c r="C25">
        <v>-11140.4</v>
      </c>
      <c r="D25">
        <v>-770.31200000000001</v>
      </c>
      <c r="E25">
        <v>-4589.1400000000003</v>
      </c>
      <c r="F25">
        <v>13606.2</v>
      </c>
      <c r="G25">
        <v>-4011.5</v>
      </c>
      <c r="H25">
        <v>-5164.57</v>
      </c>
      <c r="I25">
        <v>-9708.32</v>
      </c>
      <c r="J25">
        <v>-879.00199999999995</v>
      </c>
      <c r="K25">
        <v>1000.77</v>
      </c>
      <c r="L25">
        <v>-8565.93</v>
      </c>
      <c r="M25">
        <v>-1520.91</v>
      </c>
      <c r="N25">
        <v>-5296.98</v>
      </c>
      <c r="O25">
        <v>-9280.34</v>
      </c>
      <c r="P25">
        <v>-1158.79</v>
      </c>
      <c r="Q25">
        <v>-1356.45</v>
      </c>
      <c r="R25">
        <v>-9303.3799999999992</v>
      </c>
      <c r="S25">
        <v>-269.96199999999999</v>
      </c>
      <c r="T25">
        <v>-4210.5600000000004</v>
      </c>
    </row>
    <row r="26" spans="1:20" x14ac:dyDescent="0.15">
      <c r="A26">
        <v>22</v>
      </c>
      <c r="B26">
        <v>1</v>
      </c>
      <c r="C26">
        <v>-11370.8</v>
      </c>
      <c r="D26">
        <v>-776.95500000000004</v>
      </c>
      <c r="E26">
        <v>-4645.12</v>
      </c>
      <c r="F26">
        <v>14336.7</v>
      </c>
      <c r="G26">
        <v>10311.6</v>
      </c>
      <c r="H26">
        <v>-10069.700000000001</v>
      </c>
      <c r="I26">
        <v>-10287.6</v>
      </c>
      <c r="J26">
        <v>-990.87300000000005</v>
      </c>
      <c r="K26">
        <v>1043.5899999999999</v>
      </c>
      <c r="L26">
        <v>-9836.43</v>
      </c>
      <c r="M26">
        <v>-1827.05</v>
      </c>
      <c r="N26">
        <v>-4823</v>
      </c>
      <c r="O26">
        <v>-10192.1</v>
      </c>
      <c r="P26">
        <v>-1339.85</v>
      </c>
      <c r="Q26">
        <v>355.17899999999997</v>
      </c>
      <c r="R26">
        <v>-9655.6</v>
      </c>
      <c r="S26">
        <v>-190.953</v>
      </c>
      <c r="T26">
        <v>-4342.22</v>
      </c>
    </row>
    <row r="27" spans="1:20" x14ac:dyDescent="0.15">
      <c r="A27">
        <v>23</v>
      </c>
      <c r="B27">
        <v>0</v>
      </c>
      <c r="C27">
        <v>-11996.2</v>
      </c>
      <c r="D27">
        <v>-296.40300000000002</v>
      </c>
      <c r="E27">
        <v>-4661.58</v>
      </c>
      <c r="F27">
        <v>17523</v>
      </c>
      <c r="G27">
        <v>18537.2</v>
      </c>
      <c r="H27">
        <v>-10469.299999999999</v>
      </c>
      <c r="I27">
        <v>-11518.7</v>
      </c>
      <c r="J27">
        <v>-1543.86</v>
      </c>
      <c r="K27">
        <v>1027.1300000000001</v>
      </c>
      <c r="L27">
        <v>-13207.1</v>
      </c>
      <c r="M27">
        <v>-2297.7800000000002</v>
      </c>
      <c r="N27">
        <v>-3921.04</v>
      </c>
      <c r="O27">
        <v>-12190.2</v>
      </c>
      <c r="P27">
        <v>-1583.44</v>
      </c>
      <c r="Q27">
        <v>2771.53</v>
      </c>
      <c r="R27">
        <v>-10274.5</v>
      </c>
      <c r="S27">
        <v>-42.829300000000003</v>
      </c>
      <c r="T27">
        <v>-4839.24</v>
      </c>
    </row>
    <row r="28" spans="1:20" x14ac:dyDescent="0.15">
      <c r="A28">
        <v>24</v>
      </c>
      <c r="B28">
        <v>1</v>
      </c>
      <c r="C28">
        <v>-12947.6</v>
      </c>
      <c r="D28">
        <v>598.98099999999999</v>
      </c>
      <c r="E28">
        <v>-5191.45</v>
      </c>
      <c r="F28">
        <v>16622.5</v>
      </c>
      <c r="G28">
        <v>19304.900000000001</v>
      </c>
      <c r="H28">
        <v>1428.88</v>
      </c>
      <c r="I28">
        <v>-12588.8</v>
      </c>
      <c r="J28">
        <v>-2294.4499999999998</v>
      </c>
      <c r="K28">
        <v>1188.3900000000001</v>
      </c>
      <c r="L28">
        <v>-15304.8</v>
      </c>
      <c r="M28">
        <v>-2297.94</v>
      </c>
      <c r="N28">
        <v>-3822</v>
      </c>
      <c r="O28">
        <v>-14001</v>
      </c>
      <c r="P28">
        <v>-615.93899999999996</v>
      </c>
      <c r="Q28">
        <v>3953.74</v>
      </c>
      <c r="R28">
        <v>-11462.8</v>
      </c>
      <c r="S28">
        <v>223.80699999999999</v>
      </c>
      <c r="T28">
        <v>-5688.55</v>
      </c>
    </row>
    <row r="29" spans="1:20" x14ac:dyDescent="0.15">
      <c r="A29">
        <v>25</v>
      </c>
      <c r="B29">
        <v>0</v>
      </c>
      <c r="C29">
        <v>-13876</v>
      </c>
      <c r="D29">
        <v>1649.14</v>
      </c>
      <c r="E29">
        <v>-6514.73</v>
      </c>
      <c r="F29">
        <v>17091.7</v>
      </c>
      <c r="G29">
        <v>3998</v>
      </c>
      <c r="H29">
        <v>4801.1899999999996</v>
      </c>
      <c r="I29">
        <v>-12918.1</v>
      </c>
      <c r="J29">
        <v>-2538.21</v>
      </c>
      <c r="K29">
        <v>1326.7</v>
      </c>
      <c r="L29">
        <v>-13366.5</v>
      </c>
      <c r="M29">
        <v>-981.4</v>
      </c>
      <c r="N29">
        <v>-4667.9799999999996</v>
      </c>
      <c r="O29">
        <v>-14185.7</v>
      </c>
      <c r="P29">
        <v>-694.36099999999999</v>
      </c>
      <c r="Q29">
        <v>3285.74</v>
      </c>
      <c r="R29">
        <v>-13309.5</v>
      </c>
      <c r="S29">
        <v>608.95500000000004</v>
      </c>
      <c r="T29">
        <v>-6037.68</v>
      </c>
    </row>
    <row r="30" spans="1:20" x14ac:dyDescent="0.15">
      <c r="A30">
        <v>26</v>
      </c>
      <c r="B30">
        <v>1</v>
      </c>
      <c r="C30">
        <v>-14820.7</v>
      </c>
      <c r="D30">
        <v>2554.5</v>
      </c>
      <c r="E30">
        <v>-7881.01</v>
      </c>
      <c r="F30">
        <v>19449.400000000001</v>
      </c>
      <c r="G30">
        <v>-13551.2</v>
      </c>
      <c r="H30">
        <v>-1486.96</v>
      </c>
      <c r="I30">
        <v>-12526.5</v>
      </c>
      <c r="J30">
        <v>-2327.5500000000002</v>
      </c>
      <c r="K30">
        <v>1181.9100000000001</v>
      </c>
      <c r="L30">
        <v>-11598.1</v>
      </c>
      <c r="M30">
        <v>625.23599999999999</v>
      </c>
      <c r="N30">
        <v>-5142.21</v>
      </c>
      <c r="O30">
        <v>-13882.7</v>
      </c>
      <c r="P30">
        <v>-1257.5899999999999</v>
      </c>
      <c r="Q30">
        <v>2979.25</v>
      </c>
      <c r="R30">
        <v>-14320.5</v>
      </c>
      <c r="S30">
        <v>859.20899999999995</v>
      </c>
      <c r="T30">
        <v>-5336.68</v>
      </c>
    </row>
    <row r="31" spans="1:20" x14ac:dyDescent="0.15">
      <c r="A31">
        <v>27</v>
      </c>
      <c r="B31">
        <v>0</v>
      </c>
      <c r="C31">
        <v>-15824.8</v>
      </c>
      <c r="D31">
        <v>3229.41</v>
      </c>
      <c r="E31">
        <v>-8674.52</v>
      </c>
      <c r="F31">
        <v>18344</v>
      </c>
      <c r="G31">
        <v>-19146.5</v>
      </c>
      <c r="H31">
        <v>-5819.69</v>
      </c>
      <c r="I31">
        <v>-12016.2</v>
      </c>
      <c r="J31">
        <v>-2465.6799999999998</v>
      </c>
      <c r="K31">
        <v>698.048</v>
      </c>
      <c r="L31">
        <v>-11854.6</v>
      </c>
      <c r="M31">
        <v>1323.37</v>
      </c>
      <c r="N31">
        <v>-4875.67</v>
      </c>
      <c r="O31">
        <v>-13474.6</v>
      </c>
      <c r="P31">
        <v>-234.08</v>
      </c>
      <c r="Q31">
        <v>2883.96</v>
      </c>
      <c r="R31">
        <v>-12806.7</v>
      </c>
      <c r="S31">
        <v>724.32100000000003</v>
      </c>
      <c r="T31">
        <v>-4790</v>
      </c>
    </row>
    <row r="32" spans="1:20" x14ac:dyDescent="0.15">
      <c r="A32">
        <v>28</v>
      </c>
      <c r="B32">
        <v>1</v>
      </c>
      <c r="C32">
        <v>-16904.599999999999</v>
      </c>
      <c r="D32">
        <v>3891.09</v>
      </c>
      <c r="E32">
        <v>-9095.94</v>
      </c>
      <c r="F32">
        <v>16210.6</v>
      </c>
      <c r="G32">
        <v>-11702.9</v>
      </c>
      <c r="H32">
        <v>-5057.43</v>
      </c>
      <c r="I32">
        <v>-11552</v>
      </c>
      <c r="J32">
        <v>-2900.23</v>
      </c>
      <c r="K32">
        <v>-118.315</v>
      </c>
      <c r="L32">
        <v>-12121.4</v>
      </c>
      <c r="M32">
        <v>1353.07</v>
      </c>
      <c r="N32">
        <v>-4362.1099999999997</v>
      </c>
      <c r="O32">
        <v>-12273.2</v>
      </c>
      <c r="P32">
        <v>-608.64300000000003</v>
      </c>
      <c r="Q32">
        <v>3308.31</v>
      </c>
      <c r="R32">
        <v>-10410</v>
      </c>
      <c r="S32">
        <v>592.57399999999996</v>
      </c>
      <c r="T32">
        <v>-4832.74</v>
      </c>
    </row>
    <row r="33" spans="1:20" x14ac:dyDescent="0.15">
      <c r="A33">
        <v>29</v>
      </c>
      <c r="B33">
        <v>0</v>
      </c>
      <c r="C33">
        <v>-17727.7</v>
      </c>
      <c r="D33">
        <v>4763.42</v>
      </c>
      <c r="E33">
        <v>-9589.69</v>
      </c>
      <c r="F33">
        <v>13251.5</v>
      </c>
      <c r="G33">
        <v>353.14299999999997</v>
      </c>
      <c r="H33">
        <v>-2716.25</v>
      </c>
      <c r="I33">
        <v>-10877.2</v>
      </c>
      <c r="J33">
        <v>-3242.64</v>
      </c>
      <c r="K33">
        <v>-836.06600000000003</v>
      </c>
      <c r="L33">
        <v>-11581.7</v>
      </c>
      <c r="M33">
        <v>1326.7</v>
      </c>
      <c r="N33">
        <v>-3848.55</v>
      </c>
      <c r="O33">
        <v>-10623.9</v>
      </c>
      <c r="P33">
        <v>-1106.24</v>
      </c>
      <c r="Q33">
        <v>3131</v>
      </c>
      <c r="R33">
        <v>-9543.7199999999993</v>
      </c>
      <c r="S33">
        <v>915.07600000000002</v>
      </c>
      <c r="T33">
        <v>-4368.79</v>
      </c>
    </row>
    <row r="34" spans="1:20" x14ac:dyDescent="0.15">
      <c r="A34">
        <v>30</v>
      </c>
      <c r="B34">
        <v>1</v>
      </c>
      <c r="C34">
        <v>-18251.2</v>
      </c>
      <c r="D34">
        <v>5589.78</v>
      </c>
      <c r="E34">
        <v>-9997.98</v>
      </c>
      <c r="F34">
        <v>9695.94</v>
      </c>
      <c r="G34">
        <v>5704.85</v>
      </c>
      <c r="H34">
        <v>-3324.54</v>
      </c>
      <c r="I34">
        <v>-9971.93</v>
      </c>
      <c r="J34">
        <v>-3450.06</v>
      </c>
      <c r="K34">
        <v>-1366.09</v>
      </c>
      <c r="L34">
        <v>-10298</v>
      </c>
      <c r="M34">
        <v>1274.06</v>
      </c>
      <c r="N34">
        <v>-3311.96</v>
      </c>
      <c r="O34">
        <v>-8740.93</v>
      </c>
      <c r="P34">
        <v>-1162</v>
      </c>
      <c r="Q34">
        <v>2087.41</v>
      </c>
      <c r="R34">
        <v>-9882.69</v>
      </c>
      <c r="S34">
        <v>1352.96</v>
      </c>
      <c r="T34">
        <v>-3483.22</v>
      </c>
    </row>
    <row r="35" spans="1:20" x14ac:dyDescent="0.15">
      <c r="A35">
        <v>31</v>
      </c>
      <c r="B35">
        <v>0</v>
      </c>
      <c r="C35">
        <v>-18702.2</v>
      </c>
      <c r="D35">
        <v>5655.88</v>
      </c>
      <c r="E35">
        <v>-8984.5400000000009</v>
      </c>
      <c r="F35">
        <v>7098.21</v>
      </c>
      <c r="G35">
        <v>4691.8599999999997</v>
      </c>
      <c r="H35">
        <v>-6704.91</v>
      </c>
      <c r="I35">
        <v>-9191.6299999999992</v>
      </c>
      <c r="J35">
        <v>-3354.69</v>
      </c>
      <c r="K35">
        <v>-2133.04</v>
      </c>
      <c r="L35">
        <v>-9109.4</v>
      </c>
      <c r="M35">
        <v>833.05600000000004</v>
      </c>
      <c r="N35">
        <v>-2804.96</v>
      </c>
      <c r="O35">
        <v>-7348.14</v>
      </c>
      <c r="P35">
        <v>-1872.98</v>
      </c>
      <c r="Q35">
        <v>1313.68</v>
      </c>
      <c r="R35">
        <v>-9836.84</v>
      </c>
      <c r="S35">
        <v>1593.33</v>
      </c>
      <c r="T35">
        <v>-3305.17</v>
      </c>
    </row>
    <row r="36" spans="1:20" x14ac:dyDescent="0.15">
      <c r="A36">
        <v>32</v>
      </c>
      <c r="B36">
        <v>1</v>
      </c>
      <c r="C36">
        <v>-19159.8</v>
      </c>
      <c r="D36">
        <v>3164.68</v>
      </c>
      <c r="E36">
        <v>-6127.43</v>
      </c>
      <c r="F36">
        <v>6241.78</v>
      </c>
      <c r="G36">
        <v>1666.59</v>
      </c>
      <c r="H36">
        <v>-9500.52</v>
      </c>
      <c r="I36">
        <v>-8697.77</v>
      </c>
      <c r="J36">
        <v>-3400.65</v>
      </c>
      <c r="K36">
        <v>-2873.84</v>
      </c>
      <c r="L36">
        <v>-8477.2099999999991</v>
      </c>
      <c r="M36">
        <v>-161.00800000000001</v>
      </c>
      <c r="N36">
        <v>-2515.19</v>
      </c>
      <c r="O36">
        <v>-7045.01</v>
      </c>
      <c r="P36">
        <v>-3173.17</v>
      </c>
      <c r="Q36">
        <v>1412.15</v>
      </c>
      <c r="R36">
        <v>-9040.2999999999993</v>
      </c>
      <c r="S36">
        <v>1774.38</v>
      </c>
      <c r="T36">
        <v>-3690.31</v>
      </c>
    </row>
    <row r="37" spans="1:20" x14ac:dyDescent="0.15">
      <c r="A37">
        <v>33</v>
      </c>
      <c r="B37">
        <v>0</v>
      </c>
      <c r="C37">
        <v>-19749</v>
      </c>
      <c r="D37">
        <v>-2483.7600000000002</v>
      </c>
      <c r="E37">
        <v>-4477.3100000000004</v>
      </c>
      <c r="F37">
        <v>7209.22</v>
      </c>
      <c r="G37">
        <v>-2194.71</v>
      </c>
      <c r="H37">
        <v>-8004.01</v>
      </c>
      <c r="I37">
        <v>-8417.89</v>
      </c>
      <c r="J37">
        <v>-4299.1099999999997</v>
      </c>
      <c r="K37">
        <v>-3236.06</v>
      </c>
      <c r="L37">
        <v>-8249.9699999999993</v>
      </c>
      <c r="M37">
        <v>-1086.2</v>
      </c>
      <c r="N37">
        <v>-2426.27</v>
      </c>
      <c r="O37">
        <v>-7272.13</v>
      </c>
      <c r="P37">
        <v>-4707.29</v>
      </c>
      <c r="Q37">
        <v>2119.89</v>
      </c>
      <c r="R37">
        <v>-8105.32</v>
      </c>
      <c r="S37">
        <v>1994.94</v>
      </c>
      <c r="T37">
        <v>-3733.28</v>
      </c>
    </row>
    <row r="38" spans="1:20" x14ac:dyDescent="0.15">
      <c r="A38">
        <v>34</v>
      </c>
      <c r="B38">
        <v>1</v>
      </c>
      <c r="C38">
        <v>-20098.099999999999</v>
      </c>
      <c r="D38">
        <v>-8350.6200000000008</v>
      </c>
      <c r="E38">
        <v>-4069.13</v>
      </c>
      <c r="F38">
        <v>8868.42</v>
      </c>
      <c r="G38">
        <v>-4865.29</v>
      </c>
      <c r="H38">
        <v>-4896.0200000000004</v>
      </c>
      <c r="I38">
        <v>-8197.34</v>
      </c>
      <c r="J38">
        <v>-5066.41</v>
      </c>
      <c r="K38">
        <v>-3548.75</v>
      </c>
      <c r="L38">
        <v>-8378.26</v>
      </c>
      <c r="M38">
        <v>-1566.94</v>
      </c>
      <c r="N38">
        <v>-2225.5300000000002</v>
      </c>
      <c r="O38">
        <v>-7456.52</v>
      </c>
      <c r="P38">
        <v>-5540.47</v>
      </c>
      <c r="Q38">
        <v>2587.5100000000002</v>
      </c>
      <c r="R38">
        <v>-7512.63</v>
      </c>
      <c r="S38">
        <v>2185.9</v>
      </c>
      <c r="T38">
        <v>-3335.01</v>
      </c>
    </row>
    <row r="39" spans="1:20" x14ac:dyDescent="0.15">
      <c r="A39">
        <v>35</v>
      </c>
      <c r="B39">
        <v>0</v>
      </c>
      <c r="C39">
        <v>-20170.5</v>
      </c>
      <c r="D39">
        <v>-9379.66</v>
      </c>
      <c r="E39">
        <v>-5253.5</v>
      </c>
      <c r="F39">
        <v>10251.200000000001</v>
      </c>
      <c r="G39">
        <v>-5675.45</v>
      </c>
      <c r="H39">
        <v>-3746.41</v>
      </c>
      <c r="I39">
        <v>-8052.44</v>
      </c>
      <c r="J39">
        <v>-4638.8100000000004</v>
      </c>
      <c r="K39">
        <v>-3805.6</v>
      </c>
      <c r="L39">
        <v>-8862.1</v>
      </c>
      <c r="M39">
        <v>-1882.98</v>
      </c>
      <c r="N39">
        <v>-1955.56</v>
      </c>
      <c r="O39">
        <v>-7874.48</v>
      </c>
      <c r="P39">
        <v>-5251.07</v>
      </c>
      <c r="Q39">
        <v>2778.47</v>
      </c>
      <c r="R39">
        <v>-7555.22</v>
      </c>
      <c r="S39">
        <v>2182.6799999999998</v>
      </c>
      <c r="T39">
        <v>-2844.49</v>
      </c>
    </row>
    <row r="40" spans="1:20" x14ac:dyDescent="0.15">
      <c r="A40">
        <v>36</v>
      </c>
      <c r="B40">
        <v>1</v>
      </c>
      <c r="C40">
        <v>-20187</v>
      </c>
      <c r="D40">
        <v>-4956.3500000000004</v>
      </c>
      <c r="E40">
        <v>-7255.24</v>
      </c>
      <c r="F40">
        <v>11321.2</v>
      </c>
      <c r="G40">
        <v>-5323.53</v>
      </c>
      <c r="H40">
        <v>-2999.43</v>
      </c>
      <c r="I40">
        <v>-8134.67</v>
      </c>
      <c r="J40">
        <v>-3789.4</v>
      </c>
      <c r="K40">
        <v>-3664.18</v>
      </c>
      <c r="L40">
        <v>-9332.94</v>
      </c>
      <c r="M40">
        <v>-2152.9499999999998</v>
      </c>
      <c r="N40">
        <v>-1810.67</v>
      </c>
      <c r="O40">
        <v>-8506.5499999999993</v>
      </c>
      <c r="P40">
        <v>-4500.4799999999996</v>
      </c>
      <c r="Q40">
        <v>2821.32</v>
      </c>
      <c r="R40">
        <v>-8233.23</v>
      </c>
      <c r="S40">
        <v>1972.03</v>
      </c>
      <c r="T40">
        <v>-2762</v>
      </c>
    </row>
    <row r="41" spans="1:20" x14ac:dyDescent="0.15">
      <c r="A41">
        <v>37</v>
      </c>
      <c r="B41">
        <v>0</v>
      </c>
      <c r="C41">
        <v>-20117.900000000001</v>
      </c>
      <c r="D41">
        <v>1084.6300000000001</v>
      </c>
      <c r="E41">
        <v>-9154.67</v>
      </c>
      <c r="F41">
        <v>12216.7</v>
      </c>
      <c r="G41">
        <v>-4240.57</v>
      </c>
      <c r="H41">
        <v>-2074.2199999999998</v>
      </c>
      <c r="I41">
        <v>-8355.2199999999993</v>
      </c>
      <c r="J41">
        <v>-3177.01</v>
      </c>
      <c r="K41">
        <v>-3170.45</v>
      </c>
      <c r="L41">
        <v>-9412.08</v>
      </c>
      <c r="M41">
        <v>-2482.11</v>
      </c>
      <c r="N41">
        <v>-1915.92</v>
      </c>
      <c r="O41">
        <v>-8747.06</v>
      </c>
      <c r="P41">
        <v>-3726.87</v>
      </c>
      <c r="Q41">
        <v>2643.62</v>
      </c>
      <c r="R41">
        <v>-9141.83</v>
      </c>
      <c r="S41">
        <v>1672.47</v>
      </c>
      <c r="T41">
        <v>-3189.85</v>
      </c>
    </row>
    <row r="42" spans="1:20" x14ac:dyDescent="0.15">
      <c r="A42">
        <v>38</v>
      </c>
      <c r="B42">
        <v>1</v>
      </c>
      <c r="C42">
        <v>-17696.2</v>
      </c>
      <c r="D42">
        <v>5996.89</v>
      </c>
      <c r="E42">
        <v>-11376.7</v>
      </c>
      <c r="F42">
        <v>12815.9</v>
      </c>
      <c r="G42">
        <v>-2838.23</v>
      </c>
      <c r="H42">
        <v>-1109.78</v>
      </c>
      <c r="I42">
        <v>-8569.2199999999993</v>
      </c>
      <c r="J42">
        <v>-2824.67</v>
      </c>
      <c r="K42">
        <v>-2623.94</v>
      </c>
      <c r="L42">
        <v>-9132.34</v>
      </c>
      <c r="M42">
        <v>-2808.06</v>
      </c>
      <c r="N42">
        <v>-2268.11</v>
      </c>
      <c r="O42">
        <v>-8661.49</v>
      </c>
      <c r="P42">
        <v>-3374.39</v>
      </c>
      <c r="Q42">
        <v>2344.06</v>
      </c>
      <c r="R42">
        <v>-9635.85</v>
      </c>
      <c r="S42">
        <v>1425.53</v>
      </c>
      <c r="T42">
        <v>-3644.22</v>
      </c>
    </row>
    <row r="43" spans="1:20" x14ac:dyDescent="0.15">
      <c r="A43">
        <v>39</v>
      </c>
      <c r="B43">
        <v>0</v>
      </c>
      <c r="C43">
        <v>-12890.2</v>
      </c>
      <c r="D43">
        <v>8410.9</v>
      </c>
      <c r="E43">
        <v>-11996.5</v>
      </c>
      <c r="F43">
        <v>13089.3</v>
      </c>
      <c r="G43">
        <v>-1360.09</v>
      </c>
      <c r="H43">
        <v>-609.04700000000003</v>
      </c>
      <c r="I43">
        <v>-8605.52</v>
      </c>
      <c r="J43">
        <v>-2794.94</v>
      </c>
      <c r="K43">
        <v>-2202.5100000000002</v>
      </c>
      <c r="L43">
        <v>-8806.39</v>
      </c>
      <c r="M43">
        <v>-2969.43</v>
      </c>
      <c r="N43">
        <v>-2656.59</v>
      </c>
      <c r="O43">
        <v>-8589.0400000000009</v>
      </c>
      <c r="P43">
        <v>-3127.6</v>
      </c>
      <c r="Q43">
        <v>2189.2399999999998</v>
      </c>
      <c r="R43">
        <v>-9487.89</v>
      </c>
      <c r="S43">
        <v>1181.94</v>
      </c>
      <c r="T43">
        <v>-3654.28</v>
      </c>
    </row>
    <row r="44" spans="1:20" x14ac:dyDescent="0.15">
      <c r="A44">
        <v>40</v>
      </c>
      <c r="B44">
        <v>1</v>
      </c>
      <c r="C44">
        <v>-8501.35</v>
      </c>
      <c r="D44">
        <v>6239.96</v>
      </c>
      <c r="E44">
        <v>-9015.2199999999993</v>
      </c>
      <c r="F44">
        <v>13086</v>
      </c>
      <c r="G44">
        <v>-151.768</v>
      </c>
      <c r="H44">
        <v>-776.82799999999997</v>
      </c>
      <c r="I44">
        <v>-8526.51</v>
      </c>
      <c r="J44">
        <v>-2475.85</v>
      </c>
      <c r="K44">
        <v>-1962.13</v>
      </c>
      <c r="L44">
        <v>-8437.73</v>
      </c>
      <c r="M44">
        <v>-2910.25</v>
      </c>
      <c r="N44">
        <v>-3012.14</v>
      </c>
      <c r="O44">
        <v>-8641.66</v>
      </c>
      <c r="P44">
        <v>-2617.39</v>
      </c>
      <c r="Q44">
        <v>2126.71</v>
      </c>
      <c r="R44">
        <v>-9046.7800000000007</v>
      </c>
      <c r="S44">
        <v>905.41099999999994</v>
      </c>
      <c r="T44">
        <v>-3256.03</v>
      </c>
    </row>
    <row r="45" spans="1:20" x14ac:dyDescent="0.15">
      <c r="A45">
        <v>41</v>
      </c>
      <c r="B45">
        <v>0</v>
      </c>
      <c r="C45">
        <v>-5248.54</v>
      </c>
      <c r="D45">
        <v>844.76900000000001</v>
      </c>
      <c r="E45">
        <v>-7462.92</v>
      </c>
      <c r="F45">
        <v>12576</v>
      </c>
      <c r="G45">
        <v>668.06799999999998</v>
      </c>
      <c r="H45">
        <v>-1323.18</v>
      </c>
      <c r="I45">
        <v>-8447.5</v>
      </c>
      <c r="J45">
        <v>-2028.02</v>
      </c>
      <c r="K45">
        <v>-1827.14</v>
      </c>
      <c r="L45">
        <v>-8026.22</v>
      </c>
      <c r="M45">
        <v>-2660.1</v>
      </c>
      <c r="N45">
        <v>-3275.55</v>
      </c>
      <c r="O45">
        <v>-8598.9599999999991</v>
      </c>
      <c r="P45">
        <v>-2070.89</v>
      </c>
      <c r="Q45">
        <v>2116.79</v>
      </c>
      <c r="R45">
        <v>-8641.82</v>
      </c>
      <c r="S45">
        <v>559.78499999999997</v>
      </c>
      <c r="T45">
        <v>-2903.69</v>
      </c>
    </row>
    <row r="46" spans="1:20" x14ac:dyDescent="0.15">
      <c r="A46">
        <v>42</v>
      </c>
      <c r="B46">
        <v>1</v>
      </c>
      <c r="C46">
        <v>-3960.41</v>
      </c>
      <c r="D46">
        <v>-737.96500000000003</v>
      </c>
      <c r="E46">
        <v>-7719.94</v>
      </c>
      <c r="F46">
        <v>11624.7</v>
      </c>
      <c r="G46">
        <v>1178.43</v>
      </c>
      <c r="H46">
        <v>-2310.63</v>
      </c>
      <c r="I46">
        <v>-8391.52</v>
      </c>
      <c r="J46">
        <v>-2126.5500000000002</v>
      </c>
      <c r="K46">
        <v>-1846.81</v>
      </c>
      <c r="L46">
        <v>-7838.45</v>
      </c>
      <c r="M46">
        <v>-2390.13</v>
      </c>
      <c r="N46">
        <v>-3242.76</v>
      </c>
      <c r="O46">
        <v>-8694.2800000000007</v>
      </c>
      <c r="P46">
        <v>-1718.55</v>
      </c>
      <c r="Q46">
        <v>2248.42</v>
      </c>
      <c r="R46">
        <v>-8309.31</v>
      </c>
      <c r="S46">
        <v>302.92500000000001</v>
      </c>
      <c r="T46">
        <v>-2896.97</v>
      </c>
    </row>
    <row r="47" spans="1:20" x14ac:dyDescent="0.15">
      <c r="A47">
        <v>43</v>
      </c>
      <c r="B47">
        <v>0</v>
      </c>
      <c r="C47">
        <v>-5684.35</v>
      </c>
      <c r="D47">
        <v>1832.54</v>
      </c>
      <c r="E47">
        <v>-7035.57</v>
      </c>
      <c r="F47">
        <v>10650.2</v>
      </c>
      <c r="G47">
        <v>1435.29</v>
      </c>
      <c r="H47">
        <v>-3403.65</v>
      </c>
      <c r="I47">
        <v>-8305.9500000000007</v>
      </c>
      <c r="J47">
        <v>-2498.56</v>
      </c>
      <c r="K47">
        <v>-1827.14</v>
      </c>
      <c r="L47">
        <v>-8144.41</v>
      </c>
      <c r="M47">
        <v>-2153.1</v>
      </c>
      <c r="N47">
        <v>-2999.18</v>
      </c>
      <c r="O47">
        <v>-8832.6299999999992</v>
      </c>
      <c r="P47">
        <v>-1688.79</v>
      </c>
      <c r="Q47">
        <v>2353.8200000000002</v>
      </c>
      <c r="R47">
        <v>-8039.34</v>
      </c>
      <c r="S47">
        <v>260.06</v>
      </c>
      <c r="T47">
        <v>-3124.08</v>
      </c>
    </row>
    <row r="48" spans="1:20" x14ac:dyDescent="0.15">
      <c r="A48">
        <v>44</v>
      </c>
      <c r="B48">
        <v>1</v>
      </c>
      <c r="C48">
        <v>-7851.05</v>
      </c>
      <c r="D48">
        <v>5479.9</v>
      </c>
      <c r="E48">
        <v>-7133.58</v>
      </c>
      <c r="F48">
        <v>9925.83</v>
      </c>
      <c r="G48">
        <v>1455.13</v>
      </c>
      <c r="H48">
        <v>-4499.8599999999997</v>
      </c>
      <c r="I48">
        <v>-8440.77</v>
      </c>
      <c r="J48">
        <v>-2301.38</v>
      </c>
      <c r="K48">
        <v>-1754.69</v>
      </c>
      <c r="L48">
        <v>-8743.5300000000007</v>
      </c>
      <c r="M48">
        <v>-1939.1</v>
      </c>
      <c r="N48">
        <v>-2814.77</v>
      </c>
      <c r="O48">
        <v>-8895.17</v>
      </c>
      <c r="P48">
        <v>-1876.4</v>
      </c>
      <c r="Q48">
        <v>2393.33</v>
      </c>
      <c r="R48">
        <v>-7825.34</v>
      </c>
      <c r="S48">
        <v>391.68599999999998</v>
      </c>
      <c r="T48">
        <v>-3331.53</v>
      </c>
    </row>
    <row r="49" spans="1:20" x14ac:dyDescent="0.15">
      <c r="A49">
        <v>45</v>
      </c>
      <c r="B49">
        <v>0</v>
      </c>
      <c r="C49">
        <v>-7249.94</v>
      </c>
      <c r="D49">
        <v>8769.0400000000009</v>
      </c>
      <c r="E49">
        <v>-6877.57</v>
      </c>
      <c r="F49">
        <v>9586.59</v>
      </c>
      <c r="G49">
        <v>1076.73</v>
      </c>
      <c r="H49">
        <v>-5392.16</v>
      </c>
      <c r="I49">
        <v>-8710.75</v>
      </c>
      <c r="J49">
        <v>-2215.4699999999998</v>
      </c>
      <c r="K49">
        <v>-1715.19</v>
      </c>
      <c r="L49">
        <v>-9099.24</v>
      </c>
      <c r="M49">
        <v>-1626.43</v>
      </c>
      <c r="N49">
        <v>-2765.35</v>
      </c>
      <c r="O49">
        <v>-8974.17</v>
      </c>
      <c r="P49">
        <v>-2044.34</v>
      </c>
      <c r="Q49">
        <v>2409.8000000000002</v>
      </c>
      <c r="R49">
        <v>-7812.06</v>
      </c>
      <c r="S49">
        <v>704.35900000000004</v>
      </c>
      <c r="T49">
        <v>-3443.48</v>
      </c>
    </row>
    <row r="50" spans="1:20" x14ac:dyDescent="0.15">
      <c r="A50">
        <v>46</v>
      </c>
      <c r="B50">
        <v>1</v>
      </c>
      <c r="C50">
        <v>-4448.84</v>
      </c>
      <c r="D50">
        <v>9402.5300000000007</v>
      </c>
      <c r="E50">
        <v>-5731.94</v>
      </c>
      <c r="F50">
        <v>9566.75</v>
      </c>
      <c r="G50">
        <v>115.68600000000001</v>
      </c>
      <c r="H50">
        <v>-5803.86</v>
      </c>
      <c r="I50">
        <v>-8878.69</v>
      </c>
      <c r="J50">
        <v>-2492</v>
      </c>
      <c r="K50">
        <v>-1675.68</v>
      </c>
      <c r="L50">
        <v>-9073.0300000000007</v>
      </c>
      <c r="M50">
        <v>-1300.48</v>
      </c>
      <c r="N50">
        <v>-2857.46</v>
      </c>
      <c r="O50">
        <v>-8984.09</v>
      </c>
      <c r="P50">
        <v>-2093.7600000000002</v>
      </c>
      <c r="Q50">
        <v>2363.7399999999998</v>
      </c>
      <c r="R50">
        <v>-8022.69</v>
      </c>
      <c r="S50">
        <v>1076.3699999999999</v>
      </c>
      <c r="T50">
        <v>-3430.37</v>
      </c>
    </row>
    <row r="51" spans="1:20" x14ac:dyDescent="0.15">
      <c r="A51">
        <v>47</v>
      </c>
      <c r="B51">
        <v>0</v>
      </c>
      <c r="C51">
        <v>-2275.36</v>
      </c>
      <c r="D51">
        <v>7809.6</v>
      </c>
      <c r="E51">
        <v>-5069.92</v>
      </c>
      <c r="F51">
        <v>9760.9</v>
      </c>
      <c r="G51">
        <v>-1155.01</v>
      </c>
      <c r="H51">
        <v>-5678.97</v>
      </c>
      <c r="I51">
        <v>-8882.06</v>
      </c>
      <c r="J51">
        <v>-2653.38</v>
      </c>
      <c r="K51">
        <v>-1613.15</v>
      </c>
      <c r="L51">
        <v>-8799.86</v>
      </c>
      <c r="M51">
        <v>-1046.97</v>
      </c>
      <c r="N51">
        <v>-2992.45</v>
      </c>
      <c r="O51">
        <v>-8852.4699999999993</v>
      </c>
      <c r="P51">
        <v>-2093.7600000000002</v>
      </c>
      <c r="Q51">
        <v>2238.67</v>
      </c>
      <c r="R51">
        <v>-8230.1299999999992</v>
      </c>
      <c r="S51">
        <v>1316.77</v>
      </c>
      <c r="T51">
        <v>-3420.45</v>
      </c>
    </row>
    <row r="52" spans="1:20" x14ac:dyDescent="0.15">
      <c r="A52">
        <v>48</v>
      </c>
      <c r="B52">
        <v>1</v>
      </c>
      <c r="C52">
        <v>-1836.89</v>
      </c>
      <c r="D52">
        <v>5916.57</v>
      </c>
      <c r="E52">
        <v>-5007.2</v>
      </c>
      <c r="F52">
        <v>10198.6</v>
      </c>
      <c r="G52">
        <v>-2159.29</v>
      </c>
      <c r="H52">
        <v>-5231.3100000000004</v>
      </c>
      <c r="I52">
        <v>-8803.0499999999993</v>
      </c>
      <c r="J52">
        <v>-2617.25</v>
      </c>
      <c r="K52">
        <v>-1580.2</v>
      </c>
      <c r="L52">
        <v>-8490.3799999999992</v>
      </c>
      <c r="M52">
        <v>-879.03200000000004</v>
      </c>
      <c r="N52">
        <v>-3064.91</v>
      </c>
      <c r="O52">
        <v>-8701.01</v>
      </c>
      <c r="P52">
        <v>-2047.7</v>
      </c>
      <c r="Q52">
        <v>2149.7399999999998</v>
      </c>
      <c r="R52">
        <v>-8203.92</v>
      </c>
      <c r="S52">
        <v>1428.73</v>
      </c>
      <c r="T52">
        <v>-3413.9</v>
      </c>
    </row>
    <row r="53" spans="1:20" x14ac:dyDescent="0.15">
      <c r="A53">
        <v>49</v>
      </c>
      <c r="B53">
        <v>0</v>
      </c>
      <c r="C53">
        <v>-2373.2800000000002</v>
      </c>
      <c r="D53">
        <v>4438.2299999999996</v>
      </c>
      <c r="E53">
        <v>-5010.57</v>
      </c>
      <c r="F53">
        <v>10797.8</v>
      </c>
      <c r="G53">
        <v>-2488.81</v>
      </c>
      <c r="H53">
        <v>-4763.8100000000004</v>
      </c>
      <c r="I53">
        <v>-8677.98</v>
      </c>
      <c r="J53">
        <v>-2544.79</v>
      </c>
      <c r="K53">
        <v>-1672.31</v>
      </c>
      <c r="L53">
        <v>-8328.99</v>
      </c>
      <c r="M53">
        <v>-737.49</v>
      </c>
      <c r="N53">
        <v>-3127.44</v>
      </c>
      <c r="O53">
        <v>-8582.49</v>
      </c>
      <c r="P53">
        <v>-1876.58</v>
      </c>
      <c r="Q53">
        <v>2087.21</v>
      </c>
      <c r="R53">
        <v>-8045.9</v>
      </c>
      <c r="S53">
        <v>1553.8</v>
      </c>
      <c r="T53">
        <v>-3282.28</v>
      </c>
    </row>
    <row r="54" spans="1:20" x14ac:dyDescent="0.15">
      <c r="A54">
        <v>50</v>
      </c>
      <c r="B54">
        <v>1</v>
      </c>
      <c r="C54">
        <v>-2801.48</v>
      </c>
      <c r="D54">
        <v>3519.51</v>
      </c>
      <c r="E54">
        <v>-4908.54</v>
      </c>
      <c r="F54">
        <v>11314.7</v>
      </c>
      <c r="G54">
        <v>-2120.36</v>
      </c>
      <c r="H54">
        <v>-4490.46</v>
      </c>
      <c r="I54">
        <v>-8566.02</v>
      </c>
      <c r="J54">
        <v>-2459.23</v>
      </c>
      <c r="K54">
        <v>-1761.24</v>
      </c>
      <c r="L54">
        <v>-8249.98</v>
      </c>
      <c r="M54">
        <v>-602.49900000000002</v>
      </c>
      <c r="N54">
        <v>-3229.48</v>
      </c>
      <c r="O54">
        <v>-8394.9</v>
      </c>
      <c r="P54">
        <v>-1685.61</v>
      </c>
      <c r="Q54">
        <v>1893.06</v>
      </c>
      <c r="R54">
        <v>-7980</v>
      </c>
      <c r="S54">
        <v>1711.81</v>
      </c>
      <c r="T54">
        <v>-3176.87</v>
      </c>
    </row>
    <row r="55" spans="1:20" x14ac:dyDescent="0.15">
      <c r="A55">
        <v>51</v>
      </c>
      <c r="B55">
        <v>0</v>
      </c>
      <c r="C55">
        <v>-2561.4699999999998</v>
      </c>
      <c r="D55">
        <v>3331.52</v>
      </c>
      <c r="E55">
        <v>-4743.97</v>
      </c>
      <c r="F55">
        <v>11565</v>
      </c>
      <c r="G55">
        <v>-1396.18</v>
      </c>
      <c r="H55">
        <v>-4378.5</v>
      </c>
      <c r="I55">
        <v>-8417.93</v>
      </c>
      <c r="J55">
        <v>-2409.8000000000002</v>
      </c>
      <c r="K55">
        <v>-1777.72</v>
      </c>
      <c r="L55">
        <v>-8124.91</v>
      </c>
      <c r="M55">
        <v>-530.04100000000005</v>
      </c>
      <c r="N55">
        <v>-3394.05</v>
      </c>
      <c r="O55">
        <v>-8595.4</v>
      </c>
      <c r="P55">
        <v>-1619.7</v>
      </c>
      <c r="Q55">
        <v>1662.58</v>
      </c>
      <c r="R55">
        <v>-8003.02</v>
      </c>
      <c r="S55">
        <v>1846.81</v>
      </c>
      <c r="T55">
        <v>-3137.37</v>
      </c>
    </row>
    <row r="56" spans="1:20" x14ac:dyDescent="0.15">
      <c r="A56">
        <v>52</v>
      </c>
      <c r="B56">
        <v>1</v>
      </c>
      <c r="C56">
        <v>-1870.24</v>
      </c>
      <c r="D56">
        <v>3581.64</v>
      </c>
      <c r="E56">
        <v>-4477.3599999999997</v>
      </c>
      <c r="F56">
        <v>11522.3</v>
      </c>
      <c r="G56">
        <v>-813.33199999999999</v>
      </c>
      <c r="H56">
        <v>-4345.54</v>
      </c>
      <c r="I56">
        <v>-8266.4599999999991</v>
      </c>
      <c r="J56">
        <v>-2363.75</v>
      </c>
      <c r="K56">
        <v>-1708.64</v>
      </c>
      <c r="L56">
        <v>-8059.01</v>
      </c>
      <c r="M56">
        <v>-467.50900000000001</v>
      </c>
      <c r="N56">
        <v>-3545.52</v>
      </c>
      <c r="O56">
        <v>-8625.3799999999992</v>
      </c>
      <c r="P56">
        <v>-1343.37</v>
      </c>
      <c r="Q56">
        <v>1511.11</v>
      </c>
      <c r="R56">
        <v>-8134.64</v>
      </c>
      <c r="S56">
        <v>1873.21</v>
      </c>
      <c r="T56">
        <v>-3189.97</v>
      </c>
    </row>
    <row r="57" spans="1:20" x14ac:dyDescent="0.15">
      <c r="A57">
        <v>53</v>
      </c>
      <c r="B57">
        <v>0</v>
      </c>
      <c r="C57">
        <v>-1241.3399999999999</v>
      </c>
      <c r="D57">
        <v>3805.57</v>
      </c>
      <c r="E57">
        <v>-4115.2700000000004</v>
      </c>
      <c r="F57">
        <v>11364.3</v>
      </c>
      <c r="G57">
        <v>-586.02499999999998</v>
      </c>
      <c r="H57">
        <v>-4184.3500000000004</v>
      </c>
      <c r="I57">
        <v>-8194</v>
      </c>
      <c r="J57">
        <v>-2238.6799999999998</v>
      </c>
      <c r="K57">
        <v>-1544.07</v>
      </c>
      <c r="L57">
        <v>-8035.98</v>
      </c>
      <c r="M57">
        <v>-411.52699999999999</v>
      </c>
      <c r="N57">
        <v>-3710.08</v>
      </c>
      <c r="O57">
        <v>-8240.26</v>
      </c>
      <c r="P57">
        <v>-938.4</v>
      </c>
      <c r="Q57">
        <v>1369.57</v>
      </c>
      <c r="R57">
        <v>-8240.0499999999993</v>
      </c>
      <c r="S57">
        <v>1787.65</v>
      </c>
      <c r="T57">
        <v>-3262.43</v>
      </c>
    </row>
    <row r="58" spans="1:20" x14ac:dyDescent="0.15">
      <c r="A58">
        <v>54</v>
      </c>
      <c r="B58">
        <v>1</v>
      </c>
      <c r="C58">
        <v>-1073.18</v>
      </c>
      <c r="D58">
        <v>3710.3</v>
      </c>
      <c r="E58">
        <v>-3720.23</v>
      </c>
      <c r="F58">
        <v>11206.3</v>
      </c>
      <c r="G58">
        <v>-553.06899999999996</v>
      </c>
      <c r="H58">
        <v>-3861.77</v>
      </c>
      <c r="I58">
        <v>-8154.49</v>
      </c>
      <c r="J58">
        <v>-1965.53</v>
      </c>
      <c r="K58">
        <v>-1369.58</v>
      </c>
      <c r="L58">
        <v>-7996.47</v>
      </c>
      <c r="M58">
        <v>-348.99599999999998</v>
      </c>
      <c r="N58">
        <v>-3815.5</v>
      </c>
      <c r="O58">
        <v>-8035.98</v>
      </c>
      <c r="P58">
        <v>-651.93899999999996</v>
      </c>
      <c r="Q58">
        <v>1257.6099999999999</v>
      </c>
      <c r="R58">
        <v>-8210.48</v>
      </c>
      <c r="S58">
        <v>1669.14</v>
      </c>
      <c r="T58">
        <v>-3301.94</v>
      </c>
    </row>
    <row r="59" spans="1:20" x14ac:dyDescent="0.15">
      <c r="A59">
        <v>55</v>
      </c>
      <c r="B59">
        <v>0</v>
      </c>
      <c r="C59">
        <v>-1313.37</v>
      </c>
      <c r="D59">
        <v>3203.5</v>
      </c>
      <c r="E59">
        <v>-3601.5</v>
      </c>
      <c r="F59">
        <v>11025.3</v>
      </c>
      <c r="G59">
        <v>-691.22699999999998</v>
      </c>
      <c r="H59">
        <v>-3552.28</v>
      </c>
      <c r="I59">
        <v>-8091.96</v>
      </c>
      <c r="J59">
        <v>-1633.02</v>
      </c>
      <c r="K59">
        <v>-1303.6600000000001</v>
      </c>
      <c r="L59">
        <v>-7956.97</v>
      </c>
      <c r="M59">
        <v>-246.96100000000001</v>
      </c>
      <c r="N59">
        <v>-3901.06</v>
      </c>
      <c r="O59">
        <v>-7881.34</v>
      </c>
      <c r="P59">
        <v>-414.911</v>
      </c>
      <c r="Q59">
        <v>1132.55</v>
      </c>
      <c r="R59">
        <v>-8085.42</v>
      </c>
      <c r="S59">
        <v>1527.6</v>
      </c>
      <c r="T59">
        <v>-3318.41</v>
      </c>
    </row>
    <row r="60" spans="1:20" x14ac:dyDescent="0.15">
      <c r="A60">
        <v>56</v>
      </c>
      <c r="B60">
        <v>1</v>
      </c>
      <c r="C60">
        <v>-1691.94</v>
      </c>
      <c r="D60">
        <v>2531.92</v>
      </c>
      <c r="E60">
        <v>-3841.69</v>
      </c>
      <c r="F60">
        <v>10919.8</v>
      </c>
      <c r="G60">
        <v>-836.15099999999995</v>
      </c>
      <c r="H60">
        <v>-3413.9</v>
      </c>
      <c r="I60">
        <v>-7943.88</v>
      </c>
      <c r="J60">
        <v>-1363.03</v>
      </c>
      <c r="K60">
        <v>-1234.58</v>
      </c>
      <c r="L60">
        <v>-7802.34</v>
      </c>
      <c r="M60">
        <v>-105.42100000000001</v>
      </c>
      <c r="N60">
        <v>-3973.52</v>
      </c>
      <c r="O60">
        <v>-7759.45</v>
      </c>
      <c r="P60">
        <v>-223.93600000000001</v>
      </c>
      <c r="Q60">
        <v>974.529</v>
      </c>
      <c r="R60">
        <v>-7927.4</v>
      </c>
      <c r="S60">
        <v>1415.63</v>
      </c>
      <c r="T60">
        <v>-3341.44</v>
      </c>
    </row>
    <row r="61" spans="1:20" x14ac:dyDescent="0.15">
      <c r="A61">
        <v>57</v>
      </c>
      <c r="B61">
        <v>0</v>
      </c>
      <c r="C61">
        <v>-1925.81</v>
      </c>
      <c r="D61">
        <v>1975.47</v>
      </c>
      <c r="E61">
        <v>-4082.1</v>
      </c>
      <c r="F61">
        <v>10926.4</v>
      </c>
      <c r="G61">
        <v>-777.00599999999997</v>
      </c>
      <c r="H61">
        <v>-3420.45</v>
      </c>
      <c r="I61">
        <v>-7792.4</v>
      </c>
      <c r="J61">
        <v>-1195.08</v>
      </c>
      <c r="K61">
        <v>-1231.2</v>
      </c>
      <c r="L61">
        <v>-7611.36</v>
      </c>
      <c r="M61">
        <v>29.5718</v>
      </c>
      <c r="N61">
        <v>-3990</v>
      </c>
      <c r="O61">
        <v>-7627.84</v>
      </c>
      <c r="P61">
        <v>-88.942999999999998</v>
      </c>
      <c r="Q61">
        <v>839.53700000000003</v>
      </c>
      <c r="R61">
        <v>-7723.33</v>
      </c>
      <c r="S61">
        <v>1313.6</v>
      </c>
      <c r="T61">
        <v>-3380.94</v>
      </c>
    </row>
    <row r="62" spans="1:20" x14ac:dyDescent="0.15">
      <c r="A62">
        <v>58</v>
      </c>
      <c r="B62">
        <v>1</v>
      </c>
      <c r="C62">
        <v>-2067.35</v>
      </c>
      <c r="D62">
        <v>1570.49</v>
      </c>
      <c r="E62">
        <v>-4240.12</v>
      </c>
      <c r="F62">
        <v>10919.8</v>
      </c>
      <c r="G62">
        <v>-572.93700000000001</v>
      </c>
      <c r="H62">
        <v>-3459.95</v>
      </c>
      <c r="I62">
        <v>-7719.94</v>
      </c>
      <c r="J62">
        <v>-1168.67</v>
      </c>
      <c r="K62">
        <v>-1241.1300000000001</v>
      </c>
      <c r="L62">
        <v>-7568.47</v>
      </c>
      <c r="M62">
        <v>194.136</v>
      </c>
      <c r="N62">
        <v>-4013.02</v>
      </c>
      <c r="O62">
        <v>-7522.42</v>
      </c>
      <c r="P62">
        <v>52.5959</v>
      </c>
      <c r="Q62">
        <v>721.02300000000002</v>
      </c>
      <c r="R62">
        <v>-7486.3</v>
      </c>
      <c r="S62">
        <v>1195.08</v>
      </c>
      <c r="T62">
        <v>-3443.47</v>
      </c>
    </row>
    <row r="63" spans="1:20" x14ac:dyDescent="0.15">
      <c r="A63">
        <v>59</v>
      </c>
      <c r="B63">
        <v>0</v>
      </c>
      <c r="C63">
        <v>-2248.39</v>
      </c>
      <c r="D63">
        <v>1376.13</v>
      </c>
      <c r="E63">
        <v>-4259.99</v>
      </c>
      <c r="F63">
        <v>10926.4</v>
      </c>
      <c r="G63">
        <v>-428.00900000000001</v>
      </c>
      <c r="H63">
        <v>-3522.48</v>
      </c>
      <c r="I63">
        <v>-7680.44</v>
      </c>
      <c r="J63">
        <v>-1277.25</v>
      </c>
      <c r="K63">
        <v>-1155.58</v>
      </c>
      <c r="L63">
        <v>-7561.92</v>
      </c>
      <c r="M63">
        <v>345.60899999999998</v>
      </c>
      <c r="N63">
        <v>-4029.5</v>
      </c>
      <c r="O63">
        <v>-7621.06</v>
      </c>
      <c r="P63">
        <v>49.440199999999997</v>
      </c>
      <c r="Q63">
        <v>694.60900000000004</v>
      </c>
      <c r="R63">
        <v>-7226.25</v>
      </c>
      <c r="S63">
        <v>1168.67</v>
      </c>
      <c r="T63">
        <v>-3476.43</v>
      </c>
    </row>
    <row r="64" spans="1:20" x14ac:dyDescent="0.15">
      <c r="A64">
        <v>60</v>
      </c>
      <c r="B64">
        <v>1</v>
      </c>
      <c r="C64">
        <v>-2491.96</v>
      </c>
      <c r="D64">
        <v>1320.14</v>
      </c>
      <c r="E64">
        <v>-4111.91</v>
      </c>
      <c r="F64">
        <v>11011.9</v>
      </c>
      <c r="G64">
        <v>-441.09800000000001</v>
      </c>
      <c r="H64">
        <v>-3647.54</v>
      </c>
      <c r="I64">
        <v>-7594.88</v>
      </c>
      <c r="J64">
        <v>-1389.22</v>
      </c>
      <c r="K64">
        <v>-1060.0899999999999</v>
      </c>
      <c r="L64">
        <v>-7499.39</v>
      </c>
      <c r="M64">
        <v>441.09800000000001</v>
      </c>
      <c r="N64">
        <v>-4052.53</v>
      </c>
      <c r="O64">
        <v>-7772.53</v>
      </c>
      <c r="P64">
        <v>-23.0245</v>
      </c>
      <c r="Q64">
        <v>711.08900000000006</v>
      </c>
      <c r="R64">
        <v>-6995.76</v>
      </c>
      <c r="S64">
        <v>1162.1199999999999</v>
      </c>
      <c r="T64">
        <v>-3476.43</v>
      </c>
    </row>
    <row r="65" spans="1:20" x14ac:dyDescent="0.15">
      <c r="A65">
        <v>61</v>
      </c>
      <c r="B65">
        <v>0</v>
      </c>
      <c r="C65">
        <v>-2883.61</v>
      </c>
      <c r="D65">
        <v>1257.6099999999999</v>
      </c>
      <c r="E65">
        <v>-3914.38</v>
      </c>
      <c r="F65">
        <v>11084.4</v>
      </c>
      <c r="G65">
        <v>-566.15599999999995</v>
      </c>
      <c r="H65">
        <v>-3736.49</v>
      </c>
      <c r="I65">
        <v>-7499.39</v>
      </c>
      <c r="J65">
        <v>-1399.15</v>
      </c>
      <c r="K65">
        <v>-1004.1</v>
      </c>
      <c r="L65">
        <v>-7420.38</v>
      </c>
      <c r="M65">
        <v>497.08300000000003</v>
      </c>
      <c r="N65">
        <v>-4069.01</v>
      </c>
      <c r="O65">
        <v>-7821.98</v>
      </c>
      <c r="P65">
        <v>-108.577</v>
      </c>
      <c r="Q65">
        <v>734.11300000000006</v>
      </c>
      <c r="R65">
        <v>-6775.22</v>
      </c>
      <c r="S65">
        <v>1145.6400000000001</v>
      </c>
      <c r="T65">
        <v>-3545.51</v>
      </c>
    </row>
    <row r="66" spans="1:20" x14ac:dyDescent="0.15">
      <c r="A66">
        <v>62</v>
      </c>
      <c r="B66">
        <v>1</v>
      </c>
      <c r="C66">
        <v>-3518.84</v>
      </c>
      <c r="D66">
        <v>1270.7</v>
      </c>
      <c r="E66">
        <v>-3924.07</v>
      </c>
      <c r="F66">
        <v>11100.9</v>
      </c>
      <c r="G66">
        <v>-747.19799999999998</v>
      </c>
      <c r="H66">
        <v>-3822.04</v>
      </c>
      <c r="I66">
        <v>-7420.38</v>
      </c>
      <c r="J66">
        <v>-1336.63</v>
      </c>
      <c r="K66">
        <v>-918.55200000000002</v>
      </c>
      <c r="L66">
        <v>-7364.4</v>
      </c>
      <c r="M66">
        <v>536.58799999999997</v>
      </c>
      <c r="N66">
        <v>-4138.08</v>
      </c>
      <c r="O66">
        <v>-7798.95</v>
      </c>
      <c r="P66">
        <v>-111.97199999999999</v>
      </c>
      <c r="Q66">
        <v>681.52200000000005</v>
      </c>
      <c r="R66">
        <v>-6584.24</v>
      </c>
      <c r="S66">
        <v>1145.6400000000001</v>
      </c>
      <c r="T66">
        <v>-3594.95</v>
      </c>
    </row>
    <row r="67" spans="1:20" x14ac:dyDescent="0.15">
      <c r="A67">
        <v>63</v>
      </c>
      <c r="B67">
        <v>0</v>
      </c>
      <c r="C67">
        <v>-4292.4399999999996</v>
      </c>
      <c r="D67">
        <v>1188.55</v>
      </c>
      <c r="E67">
        <v>-4013.02</v>
      </c>
      <c r="F67">
        <v>11077.9</v>
      </c>
      <c r="G67">
        <v>-1589.37</v>
      </c>
      <c r="H67">
        <v>-3802.41</v>
      </c>
      <c r="I67">
        <v>-7341.38</v>
      </c>
      <c r="J67">
        <v>-1349.71</v>
      </c>
      <c r="K67">
        <v>-846.08500000000004</v>
      </c>
      <c r="L67">
        <v>-7301.87</v>
      </c>
      <c r="M67">
        <v>576.09199999999998</v>
      </c>
      <c r="N67">
        <v>-4233.57</v>
      </c>
      <c r="O67">
        <v>-7805.49</v>
      </c>
      <c r="P67">
        <v>-32.963299999999997</v>
      </c>
      <c r="Q67">
        <v>632.07899999999995</v>
      </c>
      <c r="R67">
        <v>-6449.24</v>
      </c>
      <c r="S67">
        <v>1191.69</v>
      </c>
      <c r="T67">
        <v>-3641</v>
      </c>
    </row>
    <row r="68" spans="1:20" x14ac:dyDescent="0.15">
      <c r="A68">
        <v>64</v>
      </c>
      <c r="B68">
        <v>1</v>
      </c>
      <c r="C68">
        <v>-5013.47</v>
      </c>
      <c r="D68">
        <v>944.97799999999995</v>
      </c>
      <c r="E68">
        <v>-4029.5</v>
      </c>
      <c r="F68">
        <v>11498.8</v>
      </c>
      <c r="G68">
        <v>-2916.04</v>
      </c>
      <c r="H68">
        <v>-3845.06</v>
      </c>
      <c r="I68">
        <v>-7262.37</v>
      </c>
      <c r="J68">
        <v>-1405.7</v>
      </c>
      <c r="K68">
        <v>-806.58100000000002</v>
      </c>
      <c r="L68">
        <v>-7245.88</v>
      </c>
      <c r="M68">
        <v>592.57399999999996</v>
      </c>
      <c r="N68">
        <v>-4289.5600000000004</v>
      </c>
      <c r="O68">
        <v>-7868.02</v>
      </c>
      <c r="P68">
        <v>-23.0229</v>
      </c>
      <c r="Q68">
        <v>563.01</v>
      </c>
      <c r="R68">
        <v>-6376.78</v>
      </c>
      <c r="S68">
        <v>1270.7</v>
      </c>
      <c r="T68">
        <v>-3673.96</v>
      </c>
    </row>
    <row r="69" spans="1:20" x14ac:dyDescent="0.15">
      <c r="A69">
        <v>65</v>
      </c>
      <c r="B69">
        <v>0</v>
      </c>
      <c r="C69">
        <v>-5569.93</v>
      </c>
      <c r="D69">
        <v>829.60400000000004</v>
      </c>
      <c r="E69">
        <v>-4098.57</v>
      </c>
      <c r="F69">
        <v>11789</v>
      </c>
      <c r="G69">
        <v>-2601.58</v>
      </c>
      <c r="H69">
        <v>-4003.08</v>
      </c>
      <c r="I69">
        <v>-7183.36</v>
      </c>
      <c r="J69">
        <v>-1422.18</v>
      </c>
      <c r="K69">
        <v>-790.09900000000005</v>
      </c>
      <c r="L69">
        <v>-7229.4</v>
      </c>
      <c r="M69">
        <v>546.529</v>
      </c>
      <c r="N69">
        <v>-4352.08</v>
      </c>
      <c r="O69">
        <v>-7993.08</v>
      </c>
      <c r="P69">
        <v>-154.61699999999999</v>
      </c>
      <c r="Q69">
        <v>490.54199999999997</v>
      </c>
      <c r="R69">
        <v>-6337.27</v>
      </c>
      <c r="S69">
        <v>1280.6400000000001</v>
      </c>
      <c r="T69">
        <v>-3696.98</v>
      </c>
    </row>
    <row r="70" spans="1:20" x14ac:dyDescent="0.15">
      <c r="A70">
        <v>66</v>
      </c>
      <c r="B70">
        <v>1</v>
      </c>
      <c r="C70">
        <v>-6090.03</v>
      </c>
      <c r="D70">
        <v>714.49300000000005</v>
      </c>
      <c r="E70">
        <v>-4032.91</v>
      </c>
      <c r="F70">
        <v>11427.1</v>
      </c>
      <c r="G70">
        <v>-847.16200000000003</v>
      </c>
      <c r="H70">
        <v>-3976.92</v>
      </c>
      <c r="I70">
        <v>-7127.37</v>
      </c>
      <c r="J70">
        <v>-1445.2</v>
      </c>
      <c r="K70">
        <v>-721.03200000000004</v>
      </c>
      <c r="L70">
        <v>-7183.36</v>
      </c>
      <c r="M70">
        <v>490.54199999999997</v>
      </c>
      <c r="N70">
        <v>-4408.07</v>
      </c>
      <c r="O70">
        <v>-8082.03</v>
      </c>
      <c r="P70">
        <v>-375.16199999999998</v>
      </c>
      <c r="Q70">
        <v>451.03699999999998</v>
      </c>
      <c r="R70">
        <v>-6366.83</v>
      </c>
      <c r="S70">
        <v>1241.1400000000001</v>
      </c>
      <c r="T70">
        <v>-3759.51</v>
      </c>
    </row>
    <row r="71" spans="1:20" x14ac:dyDescent="0.15">
      <c r="A71">
        <v>67</v>
      </c>
      <c r="B71">
        <v>0</v>
      </c>
      <c r="C71">
        <v>-6781.22</v>
      </c>
      <c r="D71">
        <v>125.6</v>
      </c>
      <c r="E71">
        <v>-3927.47</v>
      </c>
      <c r="F71">
        <v>10558.3</v>
      </c>
      <c r="G71">
        <v>766.25699999999995</v>
      </c>
      <c r="H71">
        <v>-3864.94</v>
      </c>
      <c r="I71">
        <v>-7064.84</v>
      </c>
      <c r="J71">
        <v>-1507.73</v>
      </c>
      <c r="K71">
        <v>-625.54</v>
      </c>
      <c r="L71">
        <v>-7150.39</v>
      </c>
      <c r="M71">
        <v>451.03699999999998</v>
      </c>
      <c r="N71">
        <v>-4424.55</v>
      </c>
      <c r="O71">
        <v>-8144.55</v>
      </c>
      <c r="P71">
        <v>-635.21100000000001</v>
      </c>
      <c r="Q71">
        <v>457.57600000000002</v>
      </c>
      <c r="R71">
        <v>-6422.82</v>
      </c>
      <c r="S71">
        <v>1224.6500000000001</v>
      </c>
      <c r="T71">
        <v>-3769.45</v>
      </c>
    </row>
    <row r="72" spans="1:20" x14ac:dyDescent="0.15">
      <c r="A72">
        <v>68</v>
      </c>
      <c r="B72">
        <v>1</v>
      </c>
      <c r="C72">
        <v>-7617.36</v>
      </c>
      <c r="D72">
        <v>-237.03</v>
      </c>
      <c r="E72">
        <v>-4026.1</v>
      </c>
      <c r="F72">
        <v>9860.0300000000007</v>
      </c>
      <c r="G72">
        <v>652.52599999999995</v>
      </c>
      <c r="H72">
        <v>-3970.11</v>
      </c>
      <c r="I72">
        <v>-6985.83</v>
      </c>
      <c r="J72">
        <v>-1563.71</v>
      </c>
      <c r="K72">
        <v>-523.51</v>
      </c>
      <c r="L72">
        <v>-7127.37</v>
      </c>
      <c r="M72">
        <v>434.55399999999997</v>
      </c>
      <c r="N72">
        <v>-4447.57</v>
      </c>
      <c r="O72">
        <v>-8154.5</v>
      </c>
      <c r="P72">
        <v>-750.59400000000005</v>
      </c>
      <c r="Q72">
        <v>451.03800000000001</v>
      </c>
      <c r="R72">
        <v>-6439.3</v>
      </c>
      <c r="S72">
        <v>1270.7</v>
      </c>
      <c r="T72">
        <v>-3729.95</v>
      </c>
    </row>
    <row r="73" spans="1:20" x14ac:dyDescent="0.15">
      <c r="A73">
        <v>69</v>
      </c>
      <c r="B73">
        <v>0</v>
      </c>
      <c r="C73">
        <v>-8532.5</v>
      </c>
      <c r="D73">
        <v>-835.577</v>
      </c>
      <c r="E73">
        <v>-3970.39</v>
      </c>
      <c r="F73">
        <v>10047</v>
      </c>
      <c r="G73">
        <v>-647.71699999999998</v>
      </c>
      <c r="H73">
        <v>-3884.84</v>
      </c>
      <c r="I73">
        <v>-6929.85</v>
      </c>
      <c r="J73">
        <v>-1603.22</v>
      </c>
      <c r="K73">
        <v>-497.08</v>
      </c>
      <c r="L73">
        <v>-7179.95</v>
      </c>
      <c r="M73">
        <v>434.55399999999997</v>
      </c>
      <c r="N73">
        <v>-4487.08</v>
      </c>
      <c r="O73">
        <v>-8022.91</v>
      </c>
      <c r="P73">
        <v>-865.69899999999996</v>
      </c>
      <c r="Q73">
        <v>457.57499999999999</v>
      </c>
      <c r="R73">
        <v>-6370.24</v>
      </c>
      <c r="S73">
        <v>1280.6400000000001</v>
      </c>
      <c r="T73">
        <v>-3736.48</v>
      </c>
    </row>
    <row r="74" spans="1:20" x14ac:dyDescent="0.15">
      <c r="A74">
        <v>70</v>
      </c>
      <c r="B74">
        <v>1</v>
      </c>
      <c r="C74">
        <v>-9296.4500000000007</v>
      </c>
      <c r="D74">
        <v>-1310.2</v>
      </c>
      <c r="E74">
        <v>-3779.4</v>
      </c>
      <c r="F74">
        <v>10702.1</v>
      </c>
      <c r="G74">
        <v>-1685.07</v>
      </c>
      <c r="H74">
        <v>-3614.84</v>
      </c>
      <c r="I74">
        <v>-6936.38</v>
      </c>
      <c r="J74">
        <v>-1573.66</v>
      </c>
      <c r="K74">
        <v>-467.52300000000002</v>
      </c>
      <c r="L74">
        <v>-7229.4</v>
      </c>
      <c r="M74">
        <v>457.57499999999999</v>
      </c>
      <c r="N74">
        <v>-4503.5600000000004</v>
      </c>
      <c r="O74">
        <v>-7756.33</v>
      </c>
      <c r="P74">
        <v>-994.16</v>
      </c>
      <c r="Q74">
        <v>451.03800000000001</v>
      </c>
      <c r="R74">
        <v>-6320.79</v>
      </c>
      <c r="S74">
        <v>1218.1199999999999</v>
      </c>
      <c r="T74">
        <v>-3822.03</v>
      </c>
    </row>
    <row r="75" spans="1:20" x14ac:dyDescent="0.15">
      <c r="A75">
        <v>71</v>
      </c>
      <c r="B75">
        <v>0</v>
      </c>
      <c r="C75">
        <v>-9905.5</v>
      </c>
      <c r="D75">
        <v>-1642.43</v>
      </c>
      <c r="E75">
        <v>-3621.38</v>
      </c>
      <c r="F75">
        <v>11143.5</v>
      </c>
      <c r="G75">
        <v>-2129.85</v>
      </c>
      <c r="H75">
        <v>-3631.04</v>
      </c>
      <c r="I75">
        <v>-6929.85</v>
      </c>
      <c r="J75">
        <v>-1586.73</v>
      </c>
      <c r="K75">
        <v>-457.57499999999999</v>
      </c>
      <c r="L75">
        <v>-7183.36</v>
      </c>
      <c r="M75">
        <v>520.1</v>
      </c>
      <c r="N75">
        <v>-4503.5600000000004</v>
      </c>
      <c r="O75">
        <v>-7601.43</v>
      </c>
      <c r="P75">
        <v>-1027.1300000000001</v>
      </c>
      <c r="Q75">
        <v>411.53399999999999</v>
      </c>
      <c r="R75">
        <v>-6343.81</v>
      </c>
      <c r="S75">
        <v>1185.1500000000001</v>
      </c>
      <c r="T75">
        <v>-3894.5</v>
      </c>
    </row>
    <row r="76" spans="1:20" x14ac:dyDescent="0.15">
      <c r="A76">
        <v>72</v>
      </c>
      <c r="B76">
        <v>1</v>
      </c>
      <c r="C76">
        <v>-10452</v>
      </c>
      <c r="D76">
        <v>-1304.25</v>
      </c>
      <c r="E76">
        <v>-3394.3</v>
      </c>
      <c r="F76">
        <v>11397</v>
      </c>
      <c r="G76">
        <v>-2212.2800000000002</v>
      </c>
      <c r="H76">
        <v>-3851.58</v>
      </c>
      <c r="I76">
        <v>-6913.36</v>
      </c>
      <c r="J76">
        <v>-1688.76</v>
      </c>
      <c r="K76">
        <v>-497.07900000000001</v>
      </c>
      <c r="L76">
        <v>-7196.43</v>
      </c>
      <c r="M76">
        <v>622.12900000000002</v>
      </c>
      <c r="N76">
        <v>-4526.58</v>
      </c>
      <c r="O76">
        <v>-7561.93</v>
      </c>
      <c r="P76">
        <v>-958.06799999999998</v>
      </c>
      <c r="Q76">
        <v>349.00900000000001</v>
      </c>
      <c r="R76">
        <v>-6337.27</v>
      </c>
      <c r="S76">
        <v>1162.1300000000001</v>
      </c>
      <c r="T76">
        <v>-3910.99</v>
      </c>
    </row>
    <row r="77" spans="1:20" x14ac:dyDescent="0.15">
      <c r="A77">
        <v>73</v>
      </c>
      <c r="B77">
        <v>0</v>
      </c>
      <c r="C77">
        <v>-11241.8</v>
      </c>
      <c r="D77">
        <v>-563.32100000000003</v>
      </c>
      <c r="E77">
        <v>-3048.71</v>
      </c>
      <c r="F77">
        <v>11657.1</v>
      </c>
      <c r="G77">
        <v>-2097.1799999999998</v>
      </c>
      <c r="H77">
        <v>-4042.57</v>
      </c>
      <c r="I77">
        <v>-6913.36</v>
      </c>
      <c r="J77">
        <v>-1761.24</v>
      </c>
      <c r="K77">
        <v>-467.52499999999998</v>
      </c>
      <c r="L77">
        <v>-7229.4</v>
      </c>
      <c r="M77">
        <v>694.60299999999995</v>
      </c>
      <c r="N77">
        <v>-4589.1099999999997</v>
      </c>
      <c r="O77">
        <v>-7522.42</v>
      </c>
      <c r="P77">
        <v>-908.61300000000006</v>
      </c>
      <c r="Q77">
        <v>339.05900000000003</v>
      </c>
      <c r="R77">
        <v>-6228.71</v>
      </c>
      <c r="S77">
        <v>1076.58</v>
      </c>
      <c r="T77">
        <v>-3957.03</v>
      </c>
    </row>
    <row r="78" spans="1:20" x14ac:dyDescent="0.15">
      <c r="A78">
        <v>74</v>
      </c>
      <c r="B78">
        <v>1</v>
      </c>
      <c r="C78">
        <v>-12275.5</v>
      </c>
      <c r="D78">
        <v>-684.34400000000005</v>
      </c>
      <c r="E78">
        <v>-2676.69</v>
      </c>
      <c r="F78">
        <v>11818.5</v>
      </c>
      <c r="G78">
        <v>-1807.58</v>
      </c>
      <c r="H78">
        <v>-4154.55</v>
      </c>
      <c r="I78">
        <v>-6844.31</v>
      </c>
      <c r="J78">
        <v>-1800.74</v>
      </c>
      <c r="K78">
        <v>-411.53500000000003</v>
      </c>
      <c r="L78">
        <v>-7183.36</v>
      </c>
      <c r="M78">
        <v>780.14599999999996</v>
      </c>
      <c r="N78">
        <v>-4645.1000000000004</v>
      </c>
      <c r="O78">
        <v>-7528.96</v>
      </c>
      <c r="P78">
        <v>-862.57500000000005</v>
      </c>
      <c r="Q78">
        <v>309.50599999999997</v>
      </c>
      <c r="R78">
        <v>-6139.75</v>
      </c>
      <c r="S78">
        <v>1004.11</v>
      </c>
      <c r="T78">
        <v>-4036.04</v>
      </c>
    </row>
    <row r="79" spans="1:20" x14ac:dyDescent="0.15">
      <c r="A79">
        <v>75</v>
      </c>
      <c r="B79">
        <v>0</v>
      </c>
      <c r="C79">
        <v>-13204</v>
      </c>
      <c r="D79">
        <v>-1822.83</v>
      </c>
      <c r="E79">
        <v>-2482.2800000000002</v>
      </c>
      <c r="F79">
        <v>11621.3</v>
      </c>
      <c r="G79">
        <v>-1429.02</v>
      </c>
      <c r="H79">
        <v>-4141.49</v>
      </c>
      <c r="I79">
        <v>-6794.85</v>
      </c>
      <c r="J79">
        <v>-1840.25</v>
      </c>
      <c r="K79">
        <v>-372.03100000000001</v>
      </c>
      <c r="L79">
        <v>-7104.35</v>
      </c>
      <c r="M79">
        <v>898.65899999999999</v>
      </c>
      <c r="N79">
        <v>-4753.66</v>
      </c>
      <c r="O79">
        <v>-7545.44</v>
      </c>
      <c r="P79">
        <v>-783.56600000000003</v>
      </c>
      <c r="Q79">
        <v>253.51599999999999</v>
      </c>
      <c r="R79">
        <v>-6100.25</v>
      </c>
      <c r="S79">
        <v>1010.64</v>
      </c>
      <c r="T79">
        <v>-4092.03</v>
      </c>
    </row>
    <row r="80" spans="1:20" x14ac:dyDescent="0.15">
      <c r="A80">
        <v>76</v>
      </c>
      <c r="B80">
        <v>1</v>
      </c>
      <c r="C80">
        <v>-14240.7</v>
      </c>
      <c r="D80">
        <v>-3254.95</v>
      </c>
      <c r="E80">
        <v>-2863.63</v>
      </c>
      <c r="F80">
        <v>11226.2</v>
      </c>
      <c r="G80">
        <v>-1218.1199999999999</v>
      </c>
      <c r="H80">
        <v>-4108.51</v>
      </c>
      <c r="I80">
        <v>-6748.81</v>
      </c>
      <c r="J80">
        <v>-1856.73</v>
      </c>
      <c r="K80">
        <v>-309.50799999999998</v>
      </c>
      <c r="L80">
        <v>-7025.35</v>
      </c>
      <c r="M80">
        <v>994.15499999999997</v>
      </c>
      <c r="N80">
        <v>-4842.62</v>
      </c>
      <c r="O80">
        <v>-7568.46</v>
      </c>
      <c r="P80">
        <v>-681.53899999999999</v>
      </c>
      <c r="Q80">
        <v>121.938</v>
      </c>
      <c r="R80">
        <v>-6129.8</v>
      </c>
      <c r="S80">
        <v>1004.11</v>
      </c>
      <c r="T80">
        <v>-4131.53</v>
      </c>
    </row>
    <row r="81" spans="1:20" x14ac:dyDescent="0.15">
      <c r="A81">
        <v>77</v>
      </c>
      <c r="B81">
        <v>0</v>
      </c>
      <c r="C81">
        <v>-15679.1</v>
      </c>
      <c r="D81">
        <v>-4292.34</v>
      </c>
      <c r="E81">
        <v>-3275.48</v>
      </c>
      <c r="F81">
        <v>11038.4</v>
      </c>
      <c r="G81">
        <v>-1277.22</v>
      </c>
      <c r="H81">
        <v>-4016.44</v>
      </c>
      <c r="I81">
        <v>-6715.84</v>
      </c>
      <c r="J81">
        <v>-1856.73</v>
      </c>
      <c r="K81">
        <v>-276.53500000000003</v>
      </c>
      <c r="L81">
        <v>-6946.34</v>
      </c>
      <c r="M81">
        <v>1050.1500000000001</v>
      </c>
      <c r="N81">
        <v>-4836.09</v>
      </c>
      <c r="O81">
        <v>-7584.95</v>
      </c>
      <c r="P81">
        <v>-609.06100000000004</v>
      </c>
      <c r="Q81">
        <v>-52.566699999999997</v>
      </c>
      <c r="R81">
        <v>-6139.75</v>
      </c>
      <c r="S81">
        <v>987.62300000000005</v>
      </c>
      <c r="T81">
        <v>-4148.0200000000004</v>
      </c>
    </row>
    <row r="82" spans="1:20" x14ac:dyDescent="0.15">
      <c r="A82">
        <v>78</v>
      </c>
      <c r="B82">
        <v>1</v>
      </c>
      <c r="C82">
        <v>-17206.7</v>
      </c>
      <c r="D82">
        <v>-4691.13</v>
      </c>
      <c r="E82">
        <v>-3219.81</v>
      </c>
      <c r="F82">
        <v>11183</v>
      </c>
      <c r="G82">
        <v>-1435.24</v>
      </c>
      <c r="H82">
        <v>-3835.41</v>
      </c>
      <c r="I82">
        <v>-6692.82</v>
      </c>
      <c r="J82">
        <v>-1856.73</v>
      </c>
      <c r="K82">
        <v>-253.517</v>
      </c>
      <c r="L82">
        <v>-6913.36</v>
      </c>
      <c r="M82">
        <v>1112.67</v>
      </c>
      <c r="N82">
        <v>-4796.58</v>
      </c>
      <c r="O82">
        <v>-7630.98</v>
      </c>
      <c r="P82">
        <v>-500.50400000000002</v>
      </c>
      <c r="Q82">
        <v>-118.515</v>
      </c>
      <c r="R82">
        <v>-6146.28</v>
      </c>
      <c r="S82">
        <v>1010.64</v>
      </c>
      <c r="T82">
        <v>-4171.03</v>
      </c>
    </row>
    <row r="83" spans="1:20" x14ac:dyDescent="0.15">
      <c r="A83">
        <v>79</v>
      </c>
      <c r="B83">
        <v>0</v>
      </c>
      <c r="C83">
        <v>-18323.099999999999</v>
      </c>
      <c r="D83">
        <v>-4694.5600000000004</v>
      </c>
      <c r="E83">
        <v>-2821.67</v>
      </c>
      <c r="F83">
        <v>11367.5</v>
      </c>
      <c r="G83">
        <v>-1616.27</v>
      </c>
      <c r="H83">
        <v>-3937.11</v>
      </c>
      <c r="I83">
        <v>-6699.35</v>
      </c>
      <c r="J83">
        <v>-1856.73</v>
      </c>
      <c r="K83">
        <v>-190.995</v>
      </c>
      <c r="L83">
        <v>-6959.4</v>
      </c>
      <c r="M83">
        <v>1145.6400000000001</v>
      </c>
      <c r="N83">
        <v>-4757.08</v>
      </c>
      <c r="O83">
        <v>-7617.92</v>
      </c>
      <c r="P83">
        <v>-319.46899999999999</v>
      </c>
      <c r="Q83">
        <v>-141.53200000000001</v>
      </c>
      <c r="R83">
        <v>-6254.84</v>
      </c>
      <c r="S83">
        <v>1004.11</v>
      </c>
      <c r="T83">
        <v>-4210.54</v>
      </c>
    </row>
    <row r="84" spans="1:20" x14ac:dyDescent="0.15">
      <c r="A84">
        <v>80</v>
      </c>
      <c r="B84">
        <v>1</v>
      </c>
      <c r="C84">
        <v>-19054.099999999999</v>
      </c>
      <c r="D84">
        <v>-5006.83</v>
      </c>
      <c r="E84">
        <v>-2285.09</v>
      </c>
      <c r="F84">
        <v>11416.9</v>
      </c>
      <c r="G84">
        <v>-1790.78</v>
      </c>
      <c r="H84">
        <v>-4207.1099999999997</v>
      </c>
      <c r="I84">
        <v>-6692.82</v>
      </c>
      <c r="J84">
        <v>-1948.8</v>
      </c>
      <c r="K84">
        <v>-204.053</v>
      </c>
      <c r="L84">
        <v>-6946.34</v>
      </c>
      <c r="M84">
        <v>1099.6099999999999</v>
      </c>
      <c r="N84">
        <v>-4740.59</v>
      </c>
      <c r="O84">
        <v>-7538.91</v>
      </c>
      <c r="P84">
        <v>-190.99600000000001</v>
      </c>
      <c r="Q84">
        <v>-181.036</v>
      </c>
      <c r="R84">
        <v>-6366.82</v>
      </c>
      <c r="S84">
        <v>1010.64</v>
      </c>
      <c r="T84">
        <v>-4227.03</v>
      </c>
    </row>
    <row r="85" spans="1:20" x14ac:dyDescent="0.15">
      <c r="A85">
        <v>81</v>
      </c>
      <c r="B85">
        <v>0</v>
      </c>
      <c r="C85">
        <v>-19663.2</v>
      </c>
      <c r="D85">
        <v>-5760.52</v>
      </c>
      <c r="E85">
        <v>-1685.99</v>
      </c>
      <c r="F85">
        <v>11486</v>
      </c>
      <c r="G85">
        <v>-1856.73</v>
      </c>
      <c r="H85">
        <v>-4375.09</v>
      </c>
      <c r="I85">
        <v>-6630.3</v>
      </c>
      <c r="J85">
        <v>-2083.8000000000002</v>
      </c>
      <c r="K85">
        <v>-283.06200000000001</v>
      </c>
      <c r="L85">
        <v>-6913.36</v>
      </c>
      <c r="M85">
        <v>1020.6</v>
      </c>
      <c r="N85">
        <v>-4740.59</v>
      </c>
      <c r="O85">
        <v>-7482.92</v>
      </c>
      <c r="P85">
        <v>-135.00299999999999</v>
      </c>
      <c r="Q85">
        <v>-220.541</v>
      </c>
      <c r="R85">
        <v>-6399.8</v>
      </c>
      <c r="S85">
        <v>1004.11</v>
      </c>
      <c r="T85">
        <v>-4250.04</v>
      </c>
    </row>
    <row r="86" spans="1:20" x14ac:dyDescent="0.15">
      <c r="A86">
        <v>82</v>
      </c>
      <c r="B86">
        <v>1</v>
      </c>
      <c r="C86">
        <v>-20048.599999999999</v>
      </c>
      <c r="D86">
        <v>-6468.5</v>
      </c>
      <c r="E86">
        <v>-1215.03</v>
      </c>
      <c r="F86">
        <v>11696.6</v>
      </c>
      <c r="G86">
        <v>-1810.7</v>
      </c>
      <c r="H86">
        <v>-4309.47</v>
      </c>
      <c r="I86">
        <v>-6597.32</v>
      </c>
      <c r="J86">
        <v>-2271.36</v>
      </c>
      <c r="K86">
        <v>-339.05500000000001</v>
      </c>
      <c r="L86">
        <v>-6982.41</v>
      </c>
      <c r="M86">
        <v>918.57500000000005</v>
      </c>
      <c r="N86">
        <v>-4740.59</v>
      </c>
      <c r="O86">
        <v>-7443.42</v>
      </c>
      <c r="P86">
        <v>-141.53100000000001</v>
      </c>
      <c r="Q86">
        <v>-375.12599999999998</v>
      </c>
      <c r="R86">
        <v>-6307.73</v>
      </c>
      <c r="S86">
        <v>1033.6600000000001</v>
      </c>
      <c r="T86">
        <v>-4243.5200000000004</v>
      </c>
    </row>
    <row r="87" spans="1:20" x14ac:dyDescent="0.15">
      <c r="A87">
        <v>83</v>
      </c>
      <c r="B87">
        <v>0</v>
      </c>
      <c r="C87">
        <v>-20170.5</v>
      </c>
      <c r="D87">
        <v>-7153.14</v>
      </c>
      <c r="E87">
        <v>-951.55499999999995</v>
      </c>
      <c r="F87">
        <v>11996.1</v>
      </c>
      <c r="G87">
        <v>-1731.69</v>
      </c>
      <c r="H87">
        <v>-4273.0600000000004</v>
      </c>
      <c r="I87">
        <v>-6666.37</v>
      </c>
      <c r="J87">
        <v>-2462.36</v>
      </c>
      <c r="K87">
        <v>-332.529</v>
      </c>
      <c r="L87">
        <v>-7054.89</v>
      </c>
      <c r="M87">
        <v>800.06100000000004</v>
      </c>
      <c r="N87">
        <v>-4809.6400000000003</v>
      </c>
      <c r="O87">
        <v>-7403.91</v>
      </c>
      <c r="P87">
        <v>-158.02000000000001</v>
      </c>
      <c r="Q87">
        <v>-566.12199999999996</v>
      </c>
      <c r="R87">
        <v>-6241.78</v>
      </c>
      <c r="S87">
        <v>1112.6600000000001</v>
      </c>
      <c r="T87">
        <v>-4273.0600000000004</v>
      </c>
    </row>
    <row r="88" spans="1:20" x14ac:dyDescent="0.15">
      <c r="A88">
        <v>84</v>
      </c>
      <c r="B88">
        <v>1</v>
      </c>
      <c r="C88">
        <v>-20187</v>
      </c>
      <c r="D88">
        <v>-7305.32</v>
      </c>
      <c r="E88">
        <v>-938.154</v>
      </c>
      <c r="F88">
        <v>12197.1</v>
      </c>
      <c r="G88">
        <v>-1537.6</v>
      </c>
      <c r="H88">
        <v>-4075.88</v>
      </c>
      <c r="I88">
        <v>-6807.9</v>
      </c>
      <c r="J88">
        <v>-2620.38</v>
      </c>
      <c r="K88">
        <v>-316.03899999999999</v>
      </c>
      <c r="L88">
        <v>-7140.43</v>
      </c>
      <c r="M88">
        <v>612.50199999999995</v>
      </c>
      <c r="N88">
        <v>-4905.1400000000003</v>
      </c>
      <c r="O88">
        <v>-7387.42</v>
      </c>
      <c r="P88">
        <v>-250.08099999999999</v>
      </c>
      <c r="Q88">
        <v>-747.15499999999997</v>
      </c>
      <c r="R88">
        <v>-6287.81</v>
      </c>
      <c r="S88">
        <v>1214.69</v>
      </c>
      <c r="T88">
        <v>-4352.07</v>
      </c>
    </row>
    <row r="89" spans="1:20" x14ac:dyDescent="0.15">
      <c r="A89">
        <v>85</v>
      </c>
      <c r="B89">
        <v>0</v>
      </c>
      <c r="C89">
        <v>-20164</v>
      </c>
      <c r="D89">
        <v>-8179.54</v>
      </c>
      <c r="E89">
        <v>-20.996099999999998</v>
      </c>
      <c r="F89">
        <v>12292.6</v>
      </c>
      <c r="G89">
        <v>-1238.06</v>
      </c>
      <c r="H89">
        <v>-3611.79</v>
      </c>
      <c r="I89">
        <v>-7104.01</v>
      </c>
      <c r="J89">
        <v>-2824.42</v>
      </c>
      <c r="K89">
        <v>-316.03899999999999</v>
      </c>
      <c r="L89">
        <v>-7374.02</v>
      </c>
      <c r="M89">
        <v>421.50400000000002</v>
      </c>
      <c r="N89">
        <v>-5007.16</v>
      </c>
      <c r="O89">
        <v>-7410.44</v>
      </c>
      <c r="P89">
        <v>-385.084</v>
      </c>
      <c r="Q89">
        <v>-898.64800000000002</v>
      </c>
      <c r="R89">
        <v>-6435.86</v>
      </c>
      <c r="S89">
        <v>1356.22</v>
      </c>
      <c r="T89">
        <v>-4431.08</v>
      </c>
    </row>
    <row r="90" spans="1:20" x14ac:dyDescent="0.15">
      <c r="A90">
        <v>86</v>
      </c>
      <c r="B90">
        <v>1</v>
      </c>
      <c r="C90">
        <v>-19595.2</v>
      </c>
      <c r="D90">
        <v>-11236.1</v>
      </c>
      <c r="E90">
        <v>-272.01400000000001</v>
      </c>
      <c r="F90">
        <v>12256.5</v>
      </c>
      <c r="G90">
        <v>-1014.08</v>
      </c>
      <c r="H90">
        <v>-3328.38</v>
      </c>
      <c r="I90">
        <v>-7453.02</v>
      </c>
      <c r="J90">
        <v>-3107.48</v>
      </c>
      <c r="K90">
        <v>-293.02499999999998</v>
      </c>
      <c r="L90">
        <v>-7667.04</v>
      </c>
      <c r="M90">
        <v>309.51499999999999</v>
      </c>
      <c r="N90">
        <v>-5194.72</v>
      </c>
      <c r="O90">
        <v>-7472.96</v>
      </c>
      <c r="P90">
        <v>-595.65599999999995</v>
      </c>
      <c r="Q90">
        <v>-994.14700000000005</v>
      </c>
      <c r="R90">
        <v>-6748.46</v>
      </c>
      <c r="S90">
        <v>1491.22</v>
      </c>
      <c r="T90">
        <v>-4602.1400000000003</v>
      </c>
    </row>
    <row r="91" spans="1:20" x14ac:dyDescent="0.15">
      <c r="A91">
        <v>87</v>
      </c>
      <c r="B91">
        <v>0</v>
      </c>
      <c r="C91">
        <v>-19521.599999999999</v>
      </c>
      <c r="D91">
        <v>-13309.4</v>
      </c>
      <c r="E91">
        <v>-1523.47</v>
      </c>
      <c r="F91">
        <v>12230</v>
      </c>
      <c r="G91">
        <v>-879.07600000000002</v>
      </c>
      <c r="H91">
        <v>-3117.81</v>
      </c>
      <c r="I91">
        <v>-7723.03</v>
      </c>
      <c r="J91">
        <v>-3400.5</v>
      </c>
      <c r="K91">
        <v>-161.464</v>
      </c>
      <c r="L91">
        <v>-7920.56</v>
      </c>
      <c r="M91">
        <v>230.506</v>
      </c>
      <c r="N91">
        <v>-5385.72</v>
      </c>
      <c r="O91">
        <v>-8081.29</v>
      </c>
      <c r="P91">
        <v>-895.202</v>
      </c>
      <c r="Q91">
        <v>-1004.11</v>
      </c>
      <c r="R91">
        <v>-7235.56</v>
      </c>
      <c r="S91">
        <v>1609.73</v>
      </c>
      <c r="T91">
        <v>-4816.16</v>
      </c>
    </row>
    <row r="92" spans="1:20" x14ac:dyDescent="0.15">
      <c r="A92">
        <v>88</v>
      </c>
      <c r="B92">
        <v>1</v>
      </c>
      <c r="C92">
        <v>-19476.3</v>
      </c>
      <c r="D92">
        <v>-14280.1</v>
      </c>
      <c r="E92">
        <v>-1475.47</v>
      </c>
      <c r="F92">
        <v>12292.6</v>
      </c>
      <c r="G92">
        <v>-829.60400000000004</v>
      </c>
      <c r="H92">
        <v>-3071.42</v>
      </c>
      <c r="I92">
        <v>-7914.03</v>
      </c>
      <c r="J92">
        <v>-3631.01</v>
      </c>
      <c r="K92">
        <v>-9.9684500000000007</v>
      </c>
      <c r="L92">
        <v>-8157.58</v>
      </c>
      <c r="M92">
        <v>151.49700000000001</v>
      </c>
      <c r="N92">
        <v>-5543.74</v>
      </c>
      <c r="O92">
        <v>-8769.73</v>
      </c>
      <c r="P92">
        <v>-1142.2</v>
      </c>
      <c r="Q92">
        <v>-1010.64</v>
      </c>
      <c r="R92">
        <v>-7719.58</v>
      </c>
      <c r="S92">
        <v>1774.28</v>
      </c>
      <c r="T92">
        <v>-4990.67</v>
      </c>
    </row>
    <row r="93" spans="1:20" x14ac:dyDescent="0.15">
      <c r="A93">
        <v>89</v>
      </c>
      <c r="B93">
        <v>0</v>
      </c>
      <c r="C93">
        <v>-17851.599999999999</v>
      </c>
      <c r="D93">
        <v>-15189.1</v>
      </c>
      <c r="E93">
        <v>-409.25099999999998</v>
      </c>
      <c r="F93">
        <v>12486.6</v>
      </c>
      <c r="G93">
        <v>-760.56700000000001</v>
      </c>
      <c r="H93">
        <v>-3143.9</v>
      </c>
      <c r="I93">
        <v>-8118.07</v>
      </c>
      <c r="J93">
        <v>-3644.43</v>
      </c>
      <c r="K93">
        <v>200.59100000000001</v>
      </c>
      <c r="L93">
        <v>-8348.58</v>
      </c>
      <c r="M93">
        <v>49.478099999999998</v>
      </c>
      <c r="N93">
        <v>-5632.71</v>
      </c>
      <c r="O93">
        <v>-9473.89</v>
      </c>
      <c r="P93">
        <v>-1293.69</v>
      </c>
      <c r="Q93">
        <v>-1073.1500000000001</v>
      </c>
      <c r="R93">
        <v>-8016.05</v>
      </c>
      <c r="S93">
        <v>1902.76</v>
      </c>
      <c r="T93">
        <v>-5102.66</v>
      </c>
    </row>
    <row r="94" spans="1:20" x14ac:dyDescent="0.15">
      <c r="A94">
        <v>90</v>
      </c>
      <c r="B94">
        <v>1</v>
      </c>
      <c r="C94">
        <v>-15862.6</v>
      </c>
      <c r="D94">
        <v>-15094.7</v>
      </c>
      <c r="E94">
        <v>923.90099999999995</v>
      </c>
      <c r="F94">
        <v>12786.2</v>
      </c>
      <c r="G94">
        <v>-757.11099999999999</v>
      </c>
      <c r="H94">
        <v>-3206.42</v>
      </c>
      <c r="I94">
        <v>-8309.07</v>
      </c>
      <c r="J94">
        <v>-3663.98</v>
      </c>
      <c r="K94">
        <v>339.05</v>
      </c>
      <c r="L94">
        <v>-8529.6</v>
      </c>
      <c r="M94">
        <v>-69.033100000000005</v>
      </c>
      <c r="N94">
        <v>-5695.23</v>
      </c>
      <c r="O94">
        <v>-10135.9</v>
      </c>
      <c r="P94">
        <v>-1527.26</v>
      </c>
      <c r="Q94">
        <v>-1129.1500000000001</v>
      </c>
      <c r="R94">
        <v>-8167.54</v>
      </c>
      <c r="S94">
        <v>1981.76</v>
      </c>
      <c r="T94">
        <v>-5135.6400000000003</v>
      </c>
    </row>
    <row r="95" spans="1:20" x14ac:dyDescent="0.15">
      <c r="A95">
        <v>91</v>
      </c>
      <c r="B95">
        <v>0</v>
      </c>
      <c r="C95">
        <v>-14870.8</v>
      </c>
      <c r="D95">
        <v>-14469.2</v>
      </c>
      <c r="E95">
        <v>2720.75</v>
      </c>
      <c r="F95">
        <v>12964.1</v>
      </c>
      <c r="G95">
        <v>-767.08799999999997</v>
      </c>
      <c r="H95">
        <v>-3262.42</v>
      </c>
      <c r="I95">
        <v>-8444.08</v>
      </c>
      <c r="J95">
        <v>-3759.48</v>
      </c>
      <c r="K95">
        <v>447.58699999999999</v>
      </c>
      <c r="L95">
        <v>-8658.1</v>
      </c>
      <c r="M95">
        <v>-210.55799999999999</v>
      </c>
      <c r="N95">
        <v>-5728.21</v>
      </c>
      <c r="O95">
        <v>-10143.200000000001</v>
      </c>
      <c r="P95">
        <v>-1774.26</v>
      </c>
      <c r="Q95">
        <v>-1076.6099999999999</v>
      </c>
      <c r="R95">
        <v>-8217.0300000000007</v>
      </c>
      <c r="S95">
        <v>2014.75</v>
      </c>
      <c r="T95">
        <v>-5089.62</v>
      </c>
    </row>
    <row r="96" spans="1:20" x14ac:dyDescent="0.15">
      <c r="A96">
        <v>92</v>
      </c>
      <c r="B96">
        <v>1</v>
      </c>
      <c r="C96">
        <v>-14564.3</v>
      </c>
      <c r="D96">
        <v>-14336.8</v>
      </c>
      <c r="E96">
        <v>4469.34</v>
      </c>
      <c r="F96">
        <v>12997.1</v>
      </c>
      <c r="G96">
        <v>-704.57299999999998</v>
      </c>
      <c r="H96">
        <v>-3186.87</v>
      </c>
      <c r="I96">
        <v>-8608.61</v>
      </c>
      <c r="J96">
        <v>-3861.5</v>
      </c>
      <c r="K96">
        <v>513.56399999999996</v>
      </c>
      <c r="L96">
        <v>-8852.16</v>
      </c>
      <c r="M96">
        <v>-414.596</v>
      </c>
      <c r="N96">
        <v>-5705.2</v>
      </c>
      <c r="O96">
        <v>-9764.64</v>
      </c>
      <c r="P96">
        <v>-1810.71</v>
      </c>
      <c r="Q96">
        <v>-981.10799999999995</v>
      </c>
      <c r="R96">
        <v>-8240.0400000000009</v>
      </c>
      <c r="S96">
        <v>1991.74</v>
      </c>
      <c r="T96">
        <v>-5056.63</v>
      </c>
    </row>
    <row r="97" spans="1:20" x14ac:dyDescent="0.15">
      <c r="A97">
        <v>93</v>
      </c>
      <c r="B97">
        <v>0</v>
      </c>
      <c r="C97">
        <v>-14360.3</v>
      </c>
      <c r="D97">
        <v>-14741.4</v>
      </c>
      <c r="E97">
        <v>5303.23</v>
      </c>
      <c r="F97">
        <v>12974.1</v>
      </c>
      <c r="G97">
        <v>-671.58399999999995</v>
      </c>
      <c r="H97">
        <v>-3120.89</v>
      </c>
      <c r="I97">
        <v>-8760.11</v>
      </c>
      <c r="J97">
        <v>-3910.99</v>
      </c>
      <c r="K97">
        <v>582.59400000000005</v>
      </c>
      <c r="L97">
        <v>-9082.67</v>
      </c>
      <c r="M97">
        <v>-605.60400000000004</v>
      </c>
      <c r="N97">
        <v>-5757.74</v>
      </c>
      <c r="O97">
        <v>-9737.76</v>
      </c>
      <c r="P97">
        <v>-1800.73</v>
      </c>
      <c r="Q97">
        <v>-925.10799999999995</v>
      </c>
      <c r="R97">
        <v>-8325.56</v>
      </c>
      <c r="S97">
        <v>1975.25</v>
      </c>
      <c r="T97">
        <v>-5125.66</v>
      </c>
    </row>
    <row r="98" spans="1:20" x14ac:dyDescent="0.15">
      <c r="A98">
        <v>94</v>
      </c>
      <c r="B98">
        <v>1</v>
      </c>
      <c r="C98">
        <v>-13548</v>
      </c>
      <c r="D98">
        <v>-15225.5</v>
      </c>
      <c r="E98">
        <v>5244.59</v>
      </c>
      <c r="F98">
        <v>13072.7</v>
      </c>
      <c r="G98">
        <v>-648.57399999999996</v>
      </c>
      <c r="H98">
        <v>-3258.95</v>
      </c>
      <c r="I98">
        <v>-8924.65</v>
      </c>
      <c r="J98">
        <v>-3980.02</v>
      </c>
      <c r="K98">
        <v>724.11699999999996</v>
      </c>
      <c r="L98">
        <v>-9211.16</v>
      </c>
      <c r="M98">
        <v>-740.61300000000006</v>
      </c>
      <c r="N98">
        <v>-5830.23</v>
      </c>
      <c r="O98">
        <v>-9951.7800000000007</v>
      </c>
      <c r="P98">
        <v>-1863.25</v>
      </c>
      <c r="Q98">
        <v>-1069.68</v>
      </c>
      <c r="R98">
        <v>-8490.09</v>
      </c>
      <c r="S98">
        <v>1929.23</v>
      </c>
      <c r="T98">
        <v>-5221.17</v>
      </c>
    </row>
    <row r="99" spans="1:20" x14ac:dyDescent="0.15">
      <c r="A99">
        <v>95</v>
      </c>
      <c r="B99">
        <v>0</v>
      </c>
      <c r="C99">
        <v>-12162.3</v>
      </c>
      <c r="D99">
        <v>-15637</v>
      </c>
      <c r="E99">
        <v>4681.97</v>
      </c>
      <c r="F99">
        <v>13224.2</v>
      </c>
      <c r="G99">
        <v>-632.07899999999995</v>
      </c>
      <c r="H99">
        <v>-3518.98</v>
      </c>
      <c r="I99">
        <v>-9122.17</v>
      </c>
      <c r="J99">
        <v>-3983.48</v>
      </c>
      <c r="K99">
        <v>813.10799999999995</v>
      </c>
      <c r="L99">
        <v>-9221.14</v>
      </c>
      <c r="M99">
        <v>-790.09900000000005</v>
      </c>
      <c r="N99">
        <v>-5938.77</v>
      </c>
      <c r="O99">
        <v>-10172.299999999999</v>
      </c>
      <c r="P99">
        <v>-2034.29</v>
      </c>
      <c r="Q99">
        <v>-1323.2</v>
      </c>
      <c r="R99">
        <v>-8641.6</v>
      </c>
      <c r="S99">
        <v>1873.23</v>
      </c>
      <c r="T99">
        <v>-5369.2</v>
      </c>
    </row>
    <row r="100" spans="1:20" x14ac:dyDescent="0.15">
      <c r="A100">
        <v>96</v>
      </c>
      <c r="B100">
        <v>1</v>
      </c>
      <c r="C100">
        <v>-12386.8</v>
      </c>
      <c r="D100">
        <v>-15571.9</v>
      </c>
      <c r="E100">
        <v>3326.64</v>
      </c>
      <c r="F100">
        <v>13411.7</v>
      </c>
      <c r="G100">
        <v>-678.09699999999998</v>
      </c>
      <c r="H100">
        <v>-3703.48</v>
      </c>
      <c r="I100">
        <v>-9250.67</v>
      </c>
      <c r="J100">
        <v>-3950.49</v>
      </c>
      <c r="K100">
        <v>898.63</v>
      </c>
      <c r="L100">
        <v>-9158.6299999999992</v>
      </c>
      <c r="M100">
        <v>-744.08100000000002</v>
      </c>
      <c r="N100">
        <v>-6096.79</v>
      </c>
      <c r="O100">
        <v>-10271.299999999999</v>
      </c>
      <c r="P100">
        <v>-2202.29</v>
      </c>
      <c r="Q100">
        <v>-1629.26</v>
      </c>
      <c r="R100">
        <v>-8760.11</v>
      </c>
      <c r="S100">
        <v>1856.73</v>
      </c>
      <c r="T100">
        <v>-5451.68</v>
      </c>
    </row>
    <row r="101" spans="1:20" x14ac:dyDescent="0.15">
      <c r="A101">
        <v>97</v>
      </c>
      <c r="B101">
        <v>0</v>
      </c>
      <c r="C101">
        <v>-13296.2</v>
      </c>
      <c r="D101">
        <v>-14785.7</v>
      </c>
      <c r="E101">
        <v>2751.89</v>
      </c>
      <c r="F101">
        <v>13602.7</v>
      </c>
      <c r="G101">
        <v>-780.11400000000003</v>
      </c>
      <c r="H101">
        <v>-3868.01</v>
      </c>
      <c r="I101">
        <v>-9329.68</v>
      </c>
      <c r="J101">
        <v>-3881.47</v>
      </c>
      <c r="K101">
        <v>971.12699999999995</v>
      </c>
      <c r="L101">
        <v>-9102.6299999999992</v>
      </c>
      <c r="M101">
        <v>-642.06299999999999</v>
      </c>
      <c r="N101">
        <v>-6208.79</v>
      </c>
      <c r="O101">
        <v>-10225.299999999999</v>
      </c>
      <c r="P101">
        <v>-2228.77</v>
      </c>
      <c r="Q101">
        <v>-1961.79</v>
      </c>
      <c r="R101">
        <v>-8809.6</v>
      </c>
      <c r="S101">
        <v>1879.74</v>
      </c>
      <c r="T101">
        <v>-5451.68</v>
      </c>
    </row>
    <row r="102" spans="1:20" x14ac:dyDescent="0.15">
      <c r="A102">
        <v>98</v>
      </c>
      <c r="B102">
        <v>1</v>
      </c>
      <c r="C102">
        <v>-12383.3</v>
      </c>
      <c r="D102">
        <v>-14018.2</v>
      </c>
      <c r="E102">
        <v>3251.99</v>
      </c>
      <c r="F102">
        <v>13760.7</v>
      </c>
      <c r="G102">
        <v>-806.59500000000003</v>
      </c>
      <c r="H102">
        <v>-4065.53</v>
      </c>
      <c r="I102">
        <v>-9500.7199999999993</v>
      </c>
      <c r="J102">
        <v>-3808.97</v>
      </c>
      <c r="K102">
        <v>1010.63</v>
      </c>
      <c r="L102">
        <v>-9109.14</v>
      </c>
      <c r="M102">
        <v>-477.53300000000002</v>
      </c>
      <c r="N102">
        <v>-6172.75</v>
      </c>
      <c r="O102">
        <v>-10077.200000000001</v>
      </c>
      <c r="P102">
        <v>-2097.2399999999998</v>
      </c>
      <c r="Q102">
        <v>-2254.8200000000002</v>
      </c>
      <c r="R102">
        <v>-8809.6</v>
      </c>
      <c r="S102">
        <v>1942.25</v>
      </c>
      <c r="T102">
        <v>-5405.66</v>
      </c>
    </row>
    <row r="103" spans="1:20" x14ac:dyDescent="0.15">
      <c r="A103">
        <v>99</v>
      </c>
      <c r="B103">
        <v>0</v>
      </c>
      <c r="C103">
        <v>-10654.6</v>
      </c>
      <c r="D103">
        <v>-13764.2</v>
      </c>
      <c r="E103">
        <v>3262.85</v>
      </c>
      <c r="F103">
        <v>13849.7</v>
      </c>
      <c r="G103">
        <v>-767.09100000000001</v>
      </c>
      <c r="H103">
        <v>-4309.07</v>
      </c>
      <c r="I103">
        <v>-9691.73</v>
      </c>
      <c r="J103">
        <v>-3861.5</v>
      </c>
      <c r="K103">
        <v>958.10500000000002</v>
      </c>
      <c r="L103">
        <v>-9033.61</v>
      </c>
      <c r="M103">
        <v>-233.994</v>
      </c>
      <c r="N103">
        <v>-6077.25</v>
      </c>
      <c r="O103">
        <v>-9833.69</v>
      </c>
      <c r="P103">
        <v>-1922.72</v>
      </c>
      <c r="Q103">
        <v>-2508.34</v>
      </c>
      <c r="R103">
        <v>-8809.6</v>
      </c>
      <c r="S103">
        <v>2021.26</v>
      </c>
      <c r="T103">
        <v>-5372.67</v>
      </c>
    </row>
    <row r="104" spans="1:20" x14ac:dyDescent="0.15">
      <c r="A104">
        <v>100</v>
      </c>
      <c r="B104">
        <v>1</v>
      </c>
      <c r="C104">
        <v>-10685</v>
      </c>
      <c r="D104">
        <v>-13448.6</v>
      </c>
      <c r="E104">
        <v>1723.94</v>
      </c>
      <c r="F104">
        <v>13912.2</v>
      </c>
      <c r="G104">
        <v>-612.54899999999998</v>
      </c>
      <c r="H104">
        <v>-4401.54</v>
      </c>
      <c r="I104">
        <v>-9872.75</v>
      </c>
      <c r="J104">
        <v>-3887.98</v>
      </c>
      <c r="K104">
        <v>908.61300000000006</v>
      </c>
      <c r="L104">
        <v>-8806.57</v>
      </c>
      <c r="M104">
        <v>42.537500000000001</v>
      </c>
      <c r="N104">
        <v>-6021.25</v>
      </c>
      <c r="O104">
        <v>-9672.2000000000007</v>
      </c>
      <c r="P104">
        <v>-1787.71</v>
      </c>
      <c r="Q104">
        <v>-2607.33</v>
      </c>
      <c r="R104">
        <v>-8901.6299999999992</v>
      </c>
      <c r="S104">
        <v>2077.2600000000002</v>
      </c>
      <c r="T104">
        <v>-5349.66</v>
      </c>
    </row>
    <row r="105" spans="1:20" x14ac:dyDescent="0.15">
      <c r="A105">
        <v>101</v>
      </c>
      <c r="B105">
        <v>0</v>
      </c>
      <c r="C105">
        <v>-11801.1</v>
      </c>
      <c r="D105">
        <v>-10174.200000000001</v>
      </c>
      <c r="E105">
        <v>-4495.03</v>
      </c>
      <c r="F105">
        <v>14014.3</v>
      </c>
      <c r="G105">
        <v>-398.529</v>
      </c>
      <c r="H105">
        <v>-4316.03</v>
      </c>
      <c r="I105">
        <v>-10047.299999999999</v>
      </c>
      <c r="J105">
        <v>-3802.46</v>
      </c>
      <c r="K105">
        <v>839.59199999999998</v>
      </c>
      <c r="L105">
        <v>-8852.1299999999992</v>
      </c>
      <c r="M105">
        <v>319.07</v>
      </c>
      <c r="N105">
        <v>-5912.72</v>
      </c>
      <c r="O105">
        <v>-9800.25</v>
      </c>
      <c r="P105">
        <v>-1715.21</v>
      </c>
      <c r="Q105">
        <v>-2285.23</v>
      </c>
      <c r="R105">
        <v>-9151.68</v>
      </c>
      <c r="S105">
        <v>2116.77</v>
      </c>
      <c r="T105">
        <v>-5287.15</v>
      </c>
    </row>
    <row r="106" spans="1:20" x14ac:dyDescent="0.15">
      <c r="A106">
        <v>102</v>
      </c>
      <c r="B106">
        <v>1</v>
      </c>
      <c r="C106">
        <v>-12591.6</v>
      </c>
      <c r="D106">
        <v>1176.69</v>
      </c>
      <c r="E106">
        <v>-14169.3</v>
      </c>
      <c r="F106">
        <v>14224.8</v>
      </c>
      <c r="G106">
        <v>-154.99199999999999</v>
      </c>
      <c r="H106">
        <v>-4036.46</v>
      </c>
      <c r="I106">
        <v>-10366.299999999999</v>
      </c>
      <c r="J106">
        <v>-3775.98</v>
      </c>
      <c r="K106">
        <v>721.07799999999997</v>
      </c>
      <c r="L106">
        <v>-9726.84</v>
      </c>
      <c r="M106">
        <v>549.58799999999997</v>
      </c>
      <c r="N106">
        <v>-5685.68</v>
      </c>
      <c r="O106">
        <v>-10444.9</v>
      </c>
      <c r="P106">
        <v>-1721.72</v>
      </c>
      <c r="Q106">
        <v>-1041.96</v>
      </c>
      <c r="R106">
        <v>-9444.7099999999991</v>
      </c>
      <c r="S106">
        <v>2156.27</v>
      </c>
      <c r="T106">
        <v>-5277.16</v>
      </c>
    </row>
    <row r="107" spans="1:20" x14ac:dyDescent="0.15">
      <c r="A107">
        <v>103</v>
      </c>
      <c r="B107">
        <v>0</v>
      </c>
      <c r="C107">
        <v>-14403.5</v>
      </c>
      <c r="D107">
        <v>13885.7</v>
      </c>
      <c r="E107">
        <v>-19283.5</v>
      </c>
      <c r="F107">
        <v>14639.4</v>
      </c>
      <c r="G107">
        <v>374.61</v>
      </c>
      <c r="H107">
        <v>-3480.37</v>
      </c>
      <c r="I107">
        <v>-11215</v>
      </c>
      <c r="J107">
        <v>-3907.51</v>
      </c>
      <c r="K107">
        <v>694.59</v>
      </c>
      <c r="L107">
        <v>-12157.8</v>
      </c>
      <c r="M107">
        <v>517.04700000000003</v>
      </c>
      <c r="N107">
        <v>-5271.11</v>
      </c>
      <c r="O107">
        <v>-12066.7</v>
      </c>
      <c r="P107">
        <v>-1968.28</v>
      </c>
      <c r="Q107">
        <v>972.31899999999996</v>
      </c>
      <c r="R107">
        <v>-9882.2800000000007</v>
      </c>
      <c r="S107">
        <v>2218.7800000000002</v>
      </c>
      <c r="T107">
        <v>-5592.74</v>
      </c>
    </row>
    <row r="108" spans="1:20" x14ac:dyDescent="0.15">
      <c r="A108">
        <v>104</v>
      </c>
      <c r="B108">
        <v>1</v>
      </c>
      <c r="C108">
        <v>-15870.5</v>
      </c>
      <c r="D108">
        <v>19096</v>
      </c>
      <c r="E108">
        <v>-5117.59</v>
      </c>
      <c r="F108">
        <v>15175.9</v>
      </c>
      <c r="G108">
        <v>1177.72</v>
      </c>
      <c r="H108">
        <v>-3268.92</v>
      </c>
      <c r="I108">
        <v>-11900.5</v>
      </c>
      <c r="J108">
        <v>-4059.02</v>
      </c>
      <c r="K108">
        <v>941.149</v>
      </c>
      <c r="L108">
        <v>-14338.9</v>
      </c>
      <c r="M108">
        <v>227.5</v>
      </c>
      <c r="N108">
        <v>-5309.7</v>
      </c>
      <c r="O108">
        <v>-13601.8</v>
      </c>
      <c r="P108">
        <v>-2754.43</v>
      </c>
      <c r="Q108">
        <v>2333.35</v>
      </c>
      <c r="R108">
        <v>-10780.4</v>
      </c>
      <c r="S108">
        <v>2343.81</v>
      </c>
      <c r="T108">
        <v>-6244.34</v>
      </c>
    </row>
    <row r="109" spans="1:20" x14ac:dyDescent="0.15">
      <c r="A109">
        <v>105</v>
      </c>
      <c r="B109">
        <v>0</v>
      </c>
      <c r="C109">
        <v>-14691.7</v>
      </c>
      <c r="D109">
        <v>11483.4</v>
      </c>
      <c r="E109">
        <v>12807</v>
      </c>
      <c r="F109">
        <v>15706</v>
      </c>
      <c r="G109">
        <v>2000.81</v>
      </c>
      <c r="H109">
        <v>-4100.6099999999997</v>
      </c>
      <c r="I109">
        <v>-11680.9</v>
      </c>
      <c r="J109">
        <v>-4016.49</v>
      </c>
      <c r="K109">
        <v>1267.18</v>
      </c>
      <c r="L109">
        <v>-13276.5</v>
      </c>
      <c r="M109">
        <v>-151.047</v>
      </c>
      <c r="N109">
        <v>-6204.36</v>
      </c>
      <c r="O109">
        <v>-13856.7</v>
      </c>
      <c r="P109">
        <v>-4350.18</v>
      </c>
      <c r="Q109">
        <v>2623.82</v>
      </c>
      <c r="R109">
        <v>-12317.2</v>
      </c>
      <c r="S109">
        <v>2501.8200000000002</v>
      </c>
      <c r="T109">
        <v>-6810.88</v>
      </c>
    </row>
    <row r="110" spans="1:20" x14ac:dyDescent="0.15">
      <c r="A110">
        <v>106</v>
      </c>
      <c r="B110">
        <v>1</v>
      </c>
      <c r="C110">
        <v>-15026</v>
      </c>
      <c r="D110">
        <v>-5938.98</v>
      </c>
      <c r="E110">
        <v>13521.7</v>
      </c>
      <c r="F110">
        <v>16150.5</v>
      </c>
      <c r="G110">
        <v>2859.91</v>
      </c>
      <c r="H110">
        <v>-5167.7</v>
      </c>
      <c r="I110">
        <v>-11140.9</v>
      </c>
      <c r="J110">
        <v>-3904.48</v>
      </c>
      <c r="K110">
        <v>1428.68</v>
      </c>
      <c r="L110">
        <v>-11237.3</v>
      </c>
      <c r="M110">
        <v>-914.178</v>
      </c>
      <c r="N110">
        <v>-6784.85</v>
      </c>
      <c r="O110">
        <v>-13570.2</v>
      </c>
      <c r="P110">
        <v>-5014.1099999999997</v>
      </c>
      <c r="Q110">
        <v>2124.21</v>
      </c>
      <c r="R110">
        <v>-13812.3</v>
      </c>
      <c r="S110">
        <v>2521.81</v>
      </c>
      <c r="T110">
        <v>-6693.3</v>
      </c>
    </row>
    <row r="111" spans="1:20" x14ac:dyDescent="0.15">
      <c r="A111">
        <v>107</v>
      </c>
      <c r="B111">
        <v>0</v>
      </c>
      <c r="C111">
        <v>-18116</v>
      </c>
      <c r="D111">
        <v>-17212.400000000001</v>
      </c>
      <c r="E111">
        <v>540.18200000000002</v>
      </c>
      <c r="F111">
        <v>16729.599999999999</v>
      </c>
      <c r="G111">
        <v>3745.51</v>
      </c>
      <c r="H111">
        <v>-5691.72</v>
      </c>
      <c r="I111">
        <v>-10942.9</v>
      </c>
      <c r="J111">
        <v>-4009.51</v>
      </c>
      <c r="K111">
        <v>1300.6500000000001</v>
      </c>
      <c r="L111">
        <v>-11317</v>
      </c>
      <c r="M111">
        <v>-2079.33</v>
      </c>
      <c r="N111">
        <v>-6420.26</v>
      </c>
      <c r="O111">
        <v>-14069.3</v>
      </c>
      <c r="P111">
        <v>-4944.62</v>
      </c>
      <c r="Q111">
        <v>1708.71</v>
      </c>
      <c r="R111">
        <v>-13397.1</v>
      </c>
      <c r="S111">
        <v>2189.75</v>
      </c>
      <c r="T111">
        <v>-6179.74</v>
      </c>
    </row>
    <row r="112" spans="1:20" x14ac:dyDescent="0.15">
      <c r="A112">
        <v>108</v>
      </c>
      <c r="B112">
        <v>1</v>
      </c>
      <c r="C112">
        <v>-19910</v>
      </c>
      <c r="D112">
        <v>-16550.900000000001</v>
      </c>
      <c r="E112">
        <v>-9245.8700000000008</v>
      </c>
      <c r="F112">
        <v>17509.7</v>
      </c>
      <c r="G112">
        <v>4568.6000000000004</v>
      </c>
      <c r="H112">
        <v>-5899.24</v>
      </c>
      <c r="I112">
        <v>-10758.8</v>
      </c>
      <c r="J112">
        <v>-3924.48</v>
      </c>
      <c r="K112">
        <v>886.08799999999997</v>
      </c>
      <c r="L112">
        <v>-11812</v>
      </c>
      <c r="M112">
        <v>-3228.45</v>
      </c>
      <c r="N112">
        <v>-5709.18</v>
      </c>
      <c r="O112">
        <v>-13555.1</v>
      </c>
      <c r="P112">
        <v>-5322.69</v>
      </c>
      <c r="Q112">
        <v>1682.21</v>
      </c>
      <c r="R112">
        <v>-11133.3</v>
      </c>
      <c r="S112">
        <v>1653.18</v>
      </c>
      <c r="T112">
        <v>-5988.25</v>
      </c>
    </row>
    <row r="113" spans="1:20" x14ac:dyDescent="0.15">
      <c r="A113">
        <v>109</v>
      </c>
      <c r="B113">
        <v>0</v>
      </c>
      <c r="C113">
        <v>-17416.5</v>
      </c>
      <c r="D113">
        <v>-6555.35</v>
      </c>
      <c r="E113">
        <v>-12248.1</v>
      </c>
      <c r="F113">
        <v>18155.3</v>
      </c>
      <c r="G113">
        <v>5358.7</v>
      </c>
      <c r="H113">
        <v>-6241.29</v>
      </c>
      <c r="I113">
        <v>-10442.799999999999</v>
      </c>
      <c r="J113">
        <v>-3539.43</v>
      </c>
      <c r="K113">
        <v>418.53800000000001</v>
      </c>
      <c r="L113">
        <v>-10960.8</v>
      </c>
      <c r="M113">
        <v>-3881</v>
      </c>
      <c r="N113">
        <v>-5113.12</v>
      </c>
      <c r="O113">
        <v>-11590.4</v>
      </c>
      <c r="P113">
        <v>-4811.0600000000004</v>
      </c>
      <c r="Q113">
        <v>1767.72</v>
      </c>
      <c r="R113">
        <v>-9212.6</v>
      </c>
      <c r="S113">
        <v>1445.18</v>
      </c>
      <c r="T113">
        <v>-5682.69</v>
      </c>
    </row>
    <row r="114" spans="1:20" x14ac:dyDescent="0.15">
      <c r="A114">
        <v>110</v>
      </c>
      <c r="B114">
        <v>1</v>
      </c>
      <c r="C114">
        <v>-10678.1</v>
      </c>
      <c r="D114">
        <v>3472.11</v>
      </c>
      <c r="E114">
        <v>-10013.1</v>
      </c>
      <c r="F114">
        <v>18530.8</v>
      </c>
      <c r="G114">
        <v>6010.76</v>
      </c>
      <c r="H114">
        <v>-6692.35</v>
      </c>
      <c r="I114">
        <v>-10241.799999999999</v>
      </c>
      <c r="J114">
        <v>-3035.87</v>
      </c>
      <c r="K114">
        <v>122.01</v>
      </c>
      <c r="L114">
        <v>-10235.299999999999</v>
      </c>
      <c r="M114">
        <v>-4121.5200000000004</v>
      </c>
      <c r="N114">
        <v>-4576.5600000000004</v>
      </c>
      <c r="O114">
        <v>-9585.15</v>
      </c>
      <c r="P114">
        <v>-3990.49</v>
      </c>
      <c r="Q114">
        <v>1081.0999999999999</v>
      </c>
      <c r="R114">
        <v>-8628.58</v>
      </c>
      <c r="S114">
        <v>1553.7</v>
      </c>
      <c r="T114">
        <v>-4922.59</v>
      </c>
    </row>
    <row r="115" spans="1:20" x14ac:dyDescent="0.15">
      <c r="A115">
        <v>111</v>
      </c>
      <c r="B115">
        <v>0</v>
      </c>
      <c r="C115">
        <v>-3571.85</v>
      </c>
      <c r="D115">
        <v>5200.6099999999997</v>
      </c>
      <c r="E115">
        <v>-3783.36</v>
      </c>
      <c r="F115">
        <v>18554.3</v>
      </c>
      <c r="G115">
        <v>6402.8</v>
      </c>
      <c r="H115">
        <v>-7264.92</v>
      </c>
      <c r="I115">
        <v>-9985.24</v>
      </c>
      <c r="J115">
        <v>-2275.77</v>
      </c>
      <c r="K115">
        <v>-167.52600000000001</v>
      </c>
      <c r="L115">
        <v>-9577.68</v>
      </c>
      <c r="M115">
        <v>-4095.51</v>
      </c>
      <c r="N115">
        <v>-4276.53</v>
      </c>
      <c r="O115">
        <v>-7958.47</v>
      </c>
      <c r="P115">
        <v>-2780.32</v>
      </c>
      <c r="Q115">
        <v>69.995999999999995</v>
      </c>
      <c r="R115">
        <v>-8658.08</v>
      </c>
      <c r="S115">
        <v>1458.68</v>
      </c>
      <c r="T115">
        <v>-4658.08</v>
      </c>
    </row>
    <row r="116" spans="1:20" x14ac:dyDescent="0.15">
      <c r="A116">
        <v>112</v>
      </c>
      <c r="B116">
        <v>1</v>
      </c>
      <c r="C116">
        <v>-235.02099999999999</v>
      </c>
      <c r="D116">
        <v>730.55200000000002</v>
      </c>
      <c r="E116">
        <v>-645.57899999999995</v>
      </c>
      <c r="F116">
        <v>18350.3</v>
      </c>
      <c r="G116">
        <v>5989.24</v>
      </c>
      <c r="H116">
        <v>-7062.38</v>
      </c>
      <c r="I116">
        <v>-9537.69</v>
      </c>
      <c r="J116">
        <v>-1505.18</v>
      </c>
      <c r="K116">
        <v>-638.08299999999997</v>
      </c>
      <c r="L116">
        <v>-8291.0300000000007</v>
      </c>
      <c r="M116">
        <v>-3753.47</v>
      </c>
      <c r="N116">
        <v>-4089.01</v>
      </c>
      <c r="O116">
        <v>-6887.85</v>
      </c>
      <c r="P116">
        <v>-1088.1300000000001</v>
      </c>
      <c r="Q116">
        <v>-184.52199999999999</v>
      </c>
      <c r="R116">
        <v>-8737.09</v>
      </c>
      <c r="S116">
        <v>1159.1400000000001</v>
      </c>
      <c r="T116">
        <v>-5131.6400000000003</v>
      </c>
    </row>
    <row r="117" spans="1:20" x14ac:dyDescent="0.15">
      <c r="A117">
        <v>113</v>
      </c>
      <c r="B117">
        <v>0</v>
      </c>
      <c r="C117">
        <v>-1885.73</v>
      </c>
      <c r="D117">
        <v>-3571.94</v>
      </c>
      <c r="E117">
        <v>-3135.88</v>
      </c>
      <c r="F117">
        <v>18182.3</v>
      </c>
      <c r="G117">
        <v>3493.45</v>
      </c>
      <c r="H117">
        <v>-6071.76</v>
      </c>
      <c r="I117">
        <v>-9254.16</v>
      </c>
      <c r="J117">
        <v>-994.625</v>
      </c>
      <c r="K117">
        <v>-1168.1400000000001</v>
      </c>
      <c r="L117">
        <v>-7686.96</v>
      </c>
      <c r="M117">
        <v>-3279.41</v>
      </c>
      <c r="N117">
        <v>-3621.95</v>
      </c>
      <c r="O117">
        <v>-6833.85</v>
      </c>
      <c r="P117">
        <v>272.03100000000001</v>
      </c>
      <c r="Q117">
        <v>801.596</v>
      </c>
      <c r="R117">
        <v>-8586.07</v>
      </c>
      <c r="S117">
        <v>843.10599999999999</v>
      </c>
      <c r="T117">
        <v>-5274.16</v>
      </c>
    </row>
    <row r="118" spans="1:20" x14ac:dyDescent="0.15">
      <c r="A118">
        <v>114</v>
      </c>
      <c r="B118">
        <v>1</v>
      </c>
      <c r="C118">
        <v>-6496.25</v>
      </c>
      <c r="D118">
        <v>-6262.25</v>
      </c>
      <c r="E118">
        <v>-5730.2</v>
      </c>
      <c r="F118">
        <v>18799.8</v>
      </c>
      <c r="G118">
        <v>-900.05600000000004</v>
      </c>
      <c r="H118">
        <v>-5195.66</v>
      </c>
      <c r="I118">
        <v>-9273.66</v>
      </c>
      <c r="J118">
        <v>-645.58399999999995</v>
      </c>
      <c r="K118">
        <v>-1474.68</v>
      </c>
      <c r="L118">
        <v>-8347.5300000000007</v>
      </c>
      <c r="M118">
        <v>-2713.35</v>
      </c>
      <c r="N118">
        <v>-2966.88</v>
      </c>
      <c r="O118">
        <v>-7859.96</v>
      </c>
      <c r="P118">
        <v>1279.6500000000001</v>
      </c>
      <c r="Q118">
        <v>2519.79</v>
      </c>
      <c r="R118">
        <v>-8040.01</v>
      </c>
      <c r="S118">
        <v>527.06899999999996</v>
      </c>
      <c r="T118">
        <v>-4899.12</v>
      </c>
    </row>
    <row r="119" spans="1:20" x14ac:dyDescent="0.15">
      <c r="A119">
        <v>115</v>
      </c>
      <c r="B119">
        <v>0</v>
      </c>
      <c r="C119">
        <v>-9772.18</v>
      </c>
      <c r="D119">
        <v>-7521.93</v>
      </c>
      <c r="E119">
        <v>-5229.6899999999996</v>
      </c>
      <c r="F119">
        <v>19669.400000000001</v>
      </c>
      <c r="G119">
        <v>-5217.07</v>
      </c>
      <c r="H119">
        <v>-3541.49</v>
      </c>
      <c r="I119">
        <v>-9346.17</v>
      </c>
      <c r="J119">
        <v>-53.522799999999997</v>
      </c>
      <c r="K119">
        <v>-1908.73</v>
      </c>
      <c r="L119">
        <v>-9361.65</v>
      </c>
      <c r="M119">
        <v>-2127.2800000000002</v>
      </c>
      <c r="N119">
        <v>-2502.3200000000002</v>
      </c>
      <c r="O119">
        <v>-9006.1</v>
      </c>
      <c r="P119">
        <v>2096.25</v>
      </c>
      <c r="Q119">
        <v>3623.94</v>
      </c>
      <c r="R119">
        <v>-7696.96</v>
      </c>
      <c r="S119">
        <v>280.03899999999999</v>
      </c>
      <c r="T119">
        <v>-4701.09</v>
      </c>
    </row>
    <row r="120" spans="1:20" x14ac:dyDescent="0.15">
      <c r="A120">
        <v>116</v>
      </c>
      <c r="B120">
        <v>1</v>
      </c>
      <c r="C120">
        <v>-10340.799999999999</v>
      </c>
      <c r="D120">
        <v>-4966.26</v>
      </c>
      <c r="E120">
        <v>-3353.48</v>
      </c>
      <c r="F120">
        <v>20019</v>
      </c>
      <c r="G120">
        <v>-7156.38</v>
      </c>
      <c r="H120">
        <v>-2981.85</v>
      </c>
      <c r="I120">
        <v>-9362.67</v>
      </c>
      <c r="J120">
        <v>414.54500000000002</v>
      </c>
      <c r="K120">
        <v>-2356.7800000000002</v>
      </c>
      <c r="L120">
        <v>-10079.700000000001</v>
      </c>
      <c r="M120">
        <v>-1666.22</v>
      </c>
      <c r="N120">
        <v>-2416.3000000000002</v>
      </c>
      <c r="O120">
        <v>-9747.2000000000007</v>
      </c>
      <c r="P120">
        <v>2409.8000000000002</v>
      </c>
      <c r="Q120">
        <v>3687.47</v>
      </c>
      <c r="R120">
        <v>-8216</v>
      </c>
      <c r="S120">
        <v>197.52500000000001</v>
      </c>
      <c r="T120">
        <v>-4816.09</v>
      </c>
    </row>
    <row r="121" spans="1:20" x14ac:dyDescent="0.15">
      <c r="A121">
        <v>117</v>
      </c>
      <c r="B121">
        <v>0</v>
      </c>
      <c r="C121">
        <v>-9732.25</v>
      </c>
      <c r="D121">
        <v>-587.23599999999999</v>
      </c>
      <c r="E121">
        <v>-2206.3000000000002</v>
      </c>
      <c r="F121">
        <v>20068.5</v>
      </c>
      <c r="G121">
        <v>-4903.28</v>
      </c>
      <c r="H121">
        <v>-3830.94</v>
      </c>
      <c r="I121">
        <v>-9316.67</v>
      </c>
      <c r="J121">
        <v>260.55</v>
      </c>
      <c r="K121">
        <v>-2258.8000000000002</v>
      </c>
      <c r="L121">
        <v>-10379.799999999999</v>
      </c>
      <c r="M121">
        <v>-1317.18</v>
      </c>
      <c r="N121">
        <v>-2656.32</v>
      </c>
      <c r="O121">
        <v>-10270.799999999999</v>
      </c>
      <c r="P121">
        <v>2133.7800000000002</v>
      </c>
      <c r="Q121">
        <v>3532.44</v>
      </c>
      <c r="R121">
        <v>-9325.1200000000008</v>
      </c>
      <c r="S121">
        <v>197.52500000000001</v>
      </c>
      <c r="T121">
        <v>-5082.62</v>
      </c>
    </row>
    <row r="122" spans="1:20" x14ac:dyDescent="0.15">
      <c r="A122">
        <v>118</v>
      </c>
      <c r="B122">
        <v>1</v>
      </c>
      <c r="C122">
        <v>-8620.14</v>
      </c>
      <c r="D122">
        <v>869.63199999999995</v>
      </c>
      <c r="E122">
        <v>-2205.2600000000002</v>
      </c>
      <c r="F122">
        <v>20068.5</v>
      </c>
      <c r="G122">
        <v>-61.763100000000001</v>
      </c>
      <c r="H122">
        <v>-5078.0600000000004</v>
      </c>
      <c r="I122">
        <v>-9260.66</v>
      </c>
      <c r="J122">
        <v>-127.999</v>
      </c>
      <c r="K122">
        <v>-1955.76</v>
      </c>
      <c r="L122">
        <v>-10429.299999999999</v>
      </c>
      <c r="M122">
        <v>-1001.14</v>
      </c>
      <c r="N122">
        <v>-2942.86</v>
      </c>
      <c r="O122">
        <v>-10744.8</v>
      </c>
      <c r="P122">
        <v>1774.73</v>
      </c>
      <c r="Q122">
        <v>3377.93</v>
      </c>
      <c r="R122">
        <v>-10273.700000000001</v>
      </c>
      <c r="S122">
        <v>151.523</v>
      </c>
      <c r="T122">
        <v>-5398.66</v>
      </c>
    </row>
    <row r="123" spans="1:20" x14ac:dyDescent="0.15">
      <c r="A123">
        <v>119</v>
      </c>
      <c r="B123">
        <v>0</v>
      </c>
      <c r="C123">
        <v>-7644.99</v>
      </c>
      <c r="D123">
        <v>-524.447</v>
      </c>
      <c r="E123">
        <v>-2945.31</v>
      </c>
      <c r="F123">
        <v>19723.5</v>
      </c>
      <c r="G123">
        <v>3973.31</v>
      </c>
      <c r="H123">
        <v>-6470.73</v>
      </c>
      <c r="I123">
        <v>-9129.15</v>
      </c>
      <c r="J123">
        <v>-276.53500000000003</v>
      </c>
      <c r="K123">
        <v>-1764.73</v>
      </c>
      <c r="L123">
        <v>-10337.299999999999</v>
      </c>
      <c r="M123">
        <v>-754.10599999999999</v>
      </c>
      <c r="N123">
        <v>-3156.88</v>
      </c>
      <c r="O123">
        <v>-11034.9</v>
      </c>
      <c r="P123">
        <v>1222.2</v>
      </c>
      <c r="Q123">
        <v>3025.9</v>
      </c>
      <c r="R123">
        <v>-10610.3</v>
      </c>
      <c r="S123">
        <v>-19.488800000000001</v>
      </c>
      <c r="T123">
        <v>-5553.69</v>
      </c>
    </row>
    <row r="124" spans="1:20" x14ac:dyDescent="0.15">
      <c r="A124">
        <v>120</v>
      </c>
      <c r="B124">
        <v>1</v>
      </c>
      <c r="C124">
        <v>-7807.92</v>
      </c>
      <c r="D124">
        <v>-2440.6799999999998</v>
      </c>
      <c r="E124">
        <v>-3403.92</v>
      </c>
      <c r="F124">
        <v>17336.900000000001</v>
      </c>
      <c r="G124">
        <v>5730.66</v>
      </c>
      <c r="H124">
        <v>-6732.87</v>
      </c>
      <c r="I124">
        <v>-8954.6299999999992</v>
      </c>
      <c r="J124">
        <v>-161.53299999999999</v>
      </c>
      <c r="K124">
        <v>-1652.71</v>
      </c>
      <c r="L124">
        <v>-9995.2800000000007</v>
      </c>
      <c r="M124">
        <v>-579.58299999999997</v>
      </c>
      <c r="N124">
        <v>-3285.4</v>
      </c>
      <c r="O124">
        <v>-10916.9</v>
      </c>
      <c r="P124">
        <v>770.61199999999997</v>
      </c>
      <c r="Q124">
        <v>2706.35</v>
      </c>
      <c r="R124">
        <v>-10327.799999999999</v>
      </c>
      <c r="S124">
        <v>-279.51600000000002</v>
      </c>
      <c r="T124">
        <v>-5363.19</v>
      </c>
    </row>
    <row r="125" spans="1:20" x14ac:dyDescent="0.15">
      <c r="A125">
        <v>121</v>
      </c>
      <c r="B125">
        <v>0</v>
      </c>
      <c r="C125">
        <v>-8851.01</v>
      </c>
      <c r="D125">
        <v>-3084.9</v>
      </c>
      <c r="E125">
        <v>-3068.93</v>
      </c>
      <c r="F125">
        <v>14031</v>
      </c>
      <c r="G125">
        <v>4687.26</v>
      </c>
      <c r="H125">
        <v>-5897.32</v>
      </c>
      <c r="I125">
        <v>-8819.61</v>
      </c>
      <c r="J125">
        <v>-56.01</v>
      </c>
      <c r="K125">
        <v>-1665.7</v>
      </c>
      <c r="L125">
        <v>-9613.2199999999993</v>
      </c>
      <c r="M125">
        <v>-490.56400000000002</v>
      </c>
      <c r="N125">
        <v>-3341.41</v>
      </c>
      <c r="O125">
        <v>-10462.799999999999</v>
      </c>
      <c r="P125">
        <v>510.58499999999998</v>
      </c>
      <c r="Q125">
        <v>2515.33</v>
      </c>
      <c r="R125">
        <v>-9768.26</v>
      </c>
      <c r="S125">
        <v>-464.04899999999998</v>
      </c>
      <c r="T125">
        <v>-4938.6499999999996</v>
      </c>
    </row>
    <row r="126" spans="1:20" x14ac:dyDescent="0.15">
      <c r="A126">
        <v>122</v>
      </c>
      <c r="B126">
        <v>1</v>
      </c>
      <c r="C126">
        <v>-9569.66</v>
      </c>
      <c r="D126">
        <v>-2128.39</v>
      </c>
      <c r="E126">
        <v>-2827.85</v>
      </c>
      <c r="F126">
        <v>11495.1</v>
      </c>
      <c r="G126">
        <v>1505.51</v>
      </c>
      <c r="H126">
        <v>-5566.68</v>
      </c>
      <c r="I126">
        <v>-8816.09</v>
      </c>
      <c r="J126">
        <v>-85.504000000000005</v>
      </c>
      <c r="K126">
        <v>-1652.71</v>
      </c>
      <c r="L126">
        <v>-9504.18</v>
      </c>
      <c r="M126">
        <v>-520.05799999999999</v>
      </c>
      <c r="N126">
        <v>-3288.92</v>
      </c>
      <c r="O126">
        <v>-9909.7800000000007</v>
      </c>
      <c r="P126">
        <v>257.05200000000002</v>
      </c>
      <c r="Q126">
        <v>2426.31</v>
      </c>
      <c r="R126">
        <v>-9267.69</v>
      </c>
      <c r="S126">
        <v>-605.56200000000001</v>
      </c>
      <c r="T126">
        <v>-4648.59</v>
      </c>
    </row>
    <row r="127" spans="1:20" x14ac:dyDescent="0.15">
      <c r="A127">
        <v>123</v>
      </c>
      <c r="B127">
        <v>0</v>
      </c>
      <c r="C127">
        <v>-9419.2199999999993</v>
      </c>
      <c r="D127">
        <v>-926.20799999999997</v>
      </c>
      <c r="E127">
        <v>-3465.33</v>
      </c>
      <c r="F127">
        <v>9690.35</v>
      </c>
      <c r="G127">
        <v>-975.97699999999998</v>
      </c>
      <c r="H127">
        <v>-4913.2299999999996</v>
      </c>
      <c r="I127">
        <v>-8872.1</v>
      </c>
      <c r="J127">
        <v>-118.515</v>
      </c>
      <c r="K127">
        <v>-1573.7</v>
      </c>
      <c r="L127">
        <v>-9612.69</v>
      </c>
      <c r="M127">
        <v>-668.06500000000005</v>
      </c>
      <c r="N127">
        <v>-3193.41</v>
      </c>
      <c r="O127">
        <v>-9402.7199999999993</v>
      </c>
      <c r="P127">
        <v>158.02000000000001</v>
      </c>
      <c r="Q127">
        <v>2524.8000000000002</v>
      </c>
      <c r="R127">
        <v>-8948.14</v>
      </c>
      <c r="S127">
        <v>-694.58299999999997</v>
      </c>
      <c r="T127">
        <v>-4743.57</v>
      </c>
    </row>
    <row r="128" spans="1:20" x14ac:dyDescent="0.15">
      <c r="A128">
        <v>124</v>
      </c>
      <c r="B128">
        <v>1</v>
      </c>
      <c r="C128">
        <v>-8813.67</v>
      </c>
      <c r="D128">
        <v>-375.57100000000003</v>
      </c>
      <c r="E128">
        <v>-4002.98</v>
      </c>
      <c r="F128">
        <v>9138.6200000000008</v>
      </c>
      <c r="G128">
        <v>59.211300000000001</v>
      </c>
      <c r="H128">
        <v>-3396.1</v>
      </c>
      <c r="I128">
        <v>-8957.61</v>
      </c>
      <c r="J128">
        <v>-256.50799999999998</v>
      </c>
      <c r="K128">
        <v>-1471.7</v>
      </c>
      <c r="L128">
        <v>-9793.7000000000007</v>
      </c>
      <c r="M128">
        <v>-1049.58</v>
      </c>
      <c r="N128">
        <v>-3114.4</v>
      </c>
      <c r="O128">
        <v>-9227.65</v>
      </c>
      <c r="P128">
        <v>204.017</v>
      </c>
      <c r="Q128">
        <v>2653.32</v>
      </c>
      <c r="R128">
        <v>-8872.1</v>
      </c>
      <c r="S128">
        <v>-711.08900000000006</v>
      </c>
      <c r="T128">
        <v>-5020.1000000000004</v>
      </c>
    </row>
    <row r="129" spans="1:20" x14ac:dyDescent="0.15">
      <c r="A129">
        <v>125</v>
      </c>
      <c r="B129">
        <v>0</v>
      </c>
      <c r="C129">
        <v>-8211.09</v>
      </c>
      <c r="D129">
        <v>-483.52100000000002</v>
      </c>
      <c r="E129">
        <v>-3977.01</v>
      </c>
      <c r="F129">
        <v>10193.6</v>
      </c>
      <c r="G129">
        <v>3242.02</v>
      </c>
      <c r="H129">
        <v>-3376.29</v>
      </c>
      <c r="I129">
        <v>-9214.11</v>
      </c>
      <c r="J129">
        <v>-700.52099999999996</v>
      </c>
      <c r="K129">
        <v>-1376.18</v>
      </c>
      <c r="L129">
        <v>-10060.200000000001</v>
      </c>
      <c r="M129">
        <v>-1540.14</v>
      </c>
      <c r="N129">
        <v>-3081.38</v>
      </c>
      <c r="O129">
        <v>-9244.15</v>
      </c>
      <c r="P129">
        <v>375.02</v>
      </c>
      <c r="Q129">
        <v>2663.34</v>
      </c>
      <c r="R129">
        <v>-8934.61</v>
      </c>
      <c r="S129">
        <v>-734.08699999999999</v>
      </c>
      <c r="T129">
        <v>-5273.63</v>
      </c>
    </row>
    <row r="130" spans="1:20" x14ac:dyDescent="0.15">
      <c r="A130">
        <v>126</v>
      </c>
      <c r="B130">
        <v>1</v>
      </c>
      <c r="C130">
        <v>-7796.01</v>
      </c>
      <c r="D130">
        <v>-632.07899999999995</v>
      </c>
      <c r="E130">
        <v>-3773</v>
      </c>
      <c r="F130">
        <v>11041.3</v>
      </c>
      <c r="G130">
        <v>6156.46</v>
      </c>
      <c r="H130">
        <v>-4515.43</v>
      </c>
      <c r="I130">
        <v>-9569.65</v>
      </c>
      <c r="J130">
        <v>-1224.0999999999999</v>
      </c>
      <c r="K130">
        <v>-1389.16</v>
      </c>
      <c r="L130">
        <v>-10215.299999999999</v>
      </c>
      <c r="M130">
        <v>-1853.21</v>
      </c>
      <c r="N130">
        <v>-3173.38</v>
      </c>
      <c r="O130">
        <v>-9244.15</v>
      </c>
      <c r="P130">
        <v>543.053</v>
      </c>
      <c r="Q130">
        <v>2623.83</v>
      </c>
      <c r="R130">
        <v>-9036.61</v>
      </c>
      <c r="S130">
        <v>-796.59</v>
      </c>
      <c r="T130">
        <v>-5326.67</v>
      </c>
    </row>
    <row r="131" spans="1:20" x14ac:dyDescent="0.15">
      <c r="A131">
        <v>127</v>
      </c>
      <c r="B131">
        <v>0</v>
      </c>
      <c r="C131">
        <v>-7732.95</v>
      </c>
      <c r="D131">
        <v>-494.09199999999998</v>
      </c>
      <c r="E131">
        <v>-3880.94</v>
      </c>
      <c r="F131">
        <v>9783.52</v>
      </c>
      <c r="G131">
        <v>7574.37</v>
      </c>
      <c r="H131">
        <v>-4517.67</v>
      </c>
      <c r="I131">
        <v>-9764.2099999999991</v>
      </c>
      <c r="J131">
        <v>-1537.17</v>
      </c>
      <c r="K131">
        <v>-1468.17</v>
      </c>
      <c r="L131">
        <v>-10001.799999999999</v>
      </c>
      <c r="M131">
        <v>-1889.75</v>
      </c>
      <c r="N131">
        <v>-3331.4</v>
      </c>
      <c r="O131">
        <v>-9244.15</v>
      </c>
      <c r="P131">
        <v>638.56899999999996</v>
      </c>
      <c r="Q131">
        <v>2515.33</v>
      </c>
      <c r="R131">
        <v>-9132.1299999999992</v>
      </c>
      <c r="S131">
        <v>-898.59699999999998</v>
      </c>
      <c r="T131">
        <v>-5247.67</v>
      </c>
    </row>
    <row r="132" spans="1:20" x14ac:dyDescent="0.15">
      <c r="A132">
        <v>128</v>
      </c>
      <c r="B132">
        <v>1</v>
      </c>
      <c r="C132">
        <v>-7943.45</v>
      </c>
      <c r="D132">
        <v>-464.041</v>
      </c>
      <c r="E132">
        <v>-4305.47</v>
      </c>
      <c r="F132">
        <v>7360.76</v>
      </c>
      <c r="G132">
        <v>6189.16</v>
      </c>
      <c r="H132">
        <v>-4210.5200000000004</v>
      </c>
      <c r="I132">
        <v>-9797.2199999999993</v>
      </c>
      <c r="J132">
        <v>-1642.7</v>
      </c>
      <c r="K132">
        <v>-1478.19</v>
      </c>
      <c r="L132">
        <v>-9583.76</v>
      </c>
      <c r="M132">
        <v>-1764.74</v>
      </c>
      <c r="N132">
        <v>-3443.42</v>
      </c>
      <c r="O132">
        <v>-9313.15</v>
      </c>
      <c r="P132">
        <v>648.58600000000001</v>
      </c>
      <c r="Q132">
        <v>2380.31</v>
      </c>
      <c r="R132">
        <v>-9211.14</v>
      </c>
      <c r="S132">
        <v>-994.11300000000006</v>
      </c>
      <c r="T132">
        <v>-5191.6499999999996</v>
      </c>
    </row>
    <row r="133" spans="1:20" x14ac:dyDescent="0.15">
      <c r="A133">
        <v>129</v>
      </c>
      <c r="B133">
        <v>0</v>
      </c>
      <c r="C133">
        <v>-8219.99</v>
      </c>
      <c r="D133">
        <v>-720.53700000000003</v>
      </c>
      <c r="E133">
        <v>-4802.5200000000004</v>
      </c>
      <c r="F133">
        <v>5768.86</v>
      </c>
      <c r="G133">
        <v>2924.4</v>
      </c>
      <c r="H133">
        <v>-4617.9799999999996</v>
      </c>
      <c r="I133">
        <v>-9728.23</v>
      </c>
      <c r="J133">
        <v>-1751.2</v>
      </c>
      <c r="K133">
        <v>-1392.69</v>
      </c>
      <c r="L133">
        <v>-9172.2000000000007</v>
      </c>
      <c r="M133">
        <v>-1583.73</v>
      </c>
      <c r="N133">
        <v>-3476.43</v>
      </c>
      <c r="O133">
        <v>-9362.67</v>
      </c>
      <c r="P133">
        <v>540.09100000000001</v>
      </c>
      <c r="Q133">
        <v>2238.8000000000002</v>
      </c>
      <c r="R133">
        <v>-9175.16</v>
      </c>
      <c r="S133">
        <v>-1165.1099999999999</v>
      </c>
      <c r="T133">
        <v>-5152.1499999999996</v>
      </c>
    </row>
    <row r="134" spans="1:20" x14ac:dyDescent="0.15">
      <c r="A134">
        <v>130</v>
      </c>
      <c r="B134">
        <v>1</v>
      </c>
      <c r="C134">
        <v>-8450.52</v>
      </c>
      <c r="D134">
        <v>-1145.07</v>
      </c>
      <c r="E134">
        <v>-5270.09</v>
      </c>
      <c r="F134">
        <v>5303.68</v>
      </c>
      <c r="G134">
        <v>111.367</v>
      </c>
      <c r="H134">
        <v>-4875.6099999999997</v>
      </c>
      <c r="I134">
        <v>-9586.7199999999993</v>
      </c>
      <c r="J134">
        <v>-1955.21</v>
      </c>
      <c r="K134">
        <v>-1320.17</v>
      </c>
      <c r="L134">
        <v>-8892.14</v>
      </c>
      <c r="M134">
        <v>-1363.21</v>
      </c>
      <c r="N134">
        <v>-3453.44</v>
      </c>
      <c r="O134">
        <v>-9362.67</v>
      </c>
      <c r="P134">
        <v>198.09899999999999</v>
      </c>
      <c r="Q134">
        <v>1965.8</v>
      </c>
      <c r="R134">
        <v>-9033.65</v>
      </c>
      <c r="S134">
        <v>-1379.14</v>
      </c>
      <c r="T134">
        <v>-5066.6499999999996</v>
      </c>
    </row>
    <row r="135" spans="1:20" x14ac:dyDescent="0.15">
      <c r="A135">
        <v>131</v>
      </c>
      <c r="B135">
        <v>0</v>
      </c>
      <c r="C135">
        <v>-8602.0499999999993</v>
      </c>
      <c r="D135">
        <v>-1504.14</v>
      </c>
      <c r="E135">
        <v>-5382.69</v>
      </c>
      <c r="F135">
        <v>5300.15</v>
      </c>
      <c r="G135">
        <v>-1220.54</v>
      </c>
      <c r="H135">
        <v>-4468.17</v>
      </c>
      <c r="I135">
        <v>-9382.7099999999991</v>
      </c>
      <c r="J135">
        <v>-2215.23</v>
      </c>
      <c r="K135">
        <v>-1349.66</v>
      </c>
      <c r="L135">
        <v>-8717.61</v>
      </c>
      <c r="M135">
        <v>-1149.18</v>
      </c>
      <c r="N135">
        <v>-3436.93</v>
      </c>
      <c r="O135">
        <v>-9362.67</v>
      </c>
      <c r="P135">
        <v>-229.96299999999999</v>
      </c>
      <c r="Q135">
        <v>1656.25</v>
      </c>
      <c r="R135">
        <v>-8921.6299999999992</v>
      </c>
      <c r="S135">
        <v>-1461.68</v>
      </c>
      <c r="T135">
        <v>-4948.1400000000003</v>
      </c>
    </row>
    <row r="136" spans="1:20" x14ac:dyDescent="0.15">
      <c r="A136">
        <v>132</v>
      </c>
      <c r="B136">
        <v>1</v>
      </c>
      <c r="C136">
        <v>-8651.58</v>
      </c>
      <c r="D136">
        <v>-1688.69</v>
      </c>
      <c r="E136">
        <v>-5356.16</v>
      </c>
      <c r="F136">
        <v>5310.17</v>
      </c>
      <c r="G136">
        <v>-1133.25</v>
      </c>
      <c r="H136">
        <v>-3842.58</v>
      </c>
      <c r="I136">
        <v>-9099.69</v>
      </c>
      <c r="J136">
        <v>-2353.79</v>
      </c>
      <c r="K136">
        <v>-1382.67</v>
      </c>
      <c r="L136">
        <v>-8559.59</v>
      </c>
      <c r="M136">
        <v>-928.65700000000004</v>
      </c>
      <c r="N136">
        <v>-3505.92</v>
      </c>
      <c r="O136">
        <v>-9178.7000000000007</v>
      </c>
      <c r="P136">
        <v>-693.99699999999996</v>
      </c>
      <c r="Q136">
        <v>1402.72</v>
      </c>
      <c r="R136">
        <v>-8842.6200000000008</v>
      </c>
      <c r="S136">
        <v>-1415.69</v>
      </c>
      <c r="T136">
        <v>-4875.62</v>
      </c>
    </row>
    <row r="137" spans="1:20" x14ac:dyDescent="0.15">
      <c r="A137">
        <v>133</v>
      </c>
      <c r="B137">
        <v>0</v>
      </c>
      <c r="C137">
        <v>-8651.58</v>
      </c>
      <c r="D137">
        <v>-1830.2</v>
      </c>
      <c r="E137">
        <v>-5257.69</v>
      </c>
      <c r="F137">
        <v>5178.68</v>
      </c>
      <c r="G137">
        <v>142.685</v>
      </c>
      <c r="H137">
        <v>-3479.97</v>
      </c>
      <c r="I137">
        <v>-8806.65</v>
      </c>
      <c r="J137">
        <v>-2324.31</v>
      </c>
      <c r="K137">
        <v>-1382.67</v>
      </c>
      <c r="L137">
        <v>-8424.57</v>
      </c>
      <c r="M137">
        <v>-760.61800000000005</v>
      </c>
      <c r="N137">
        <v>-3578.44</v>
      </c>
      <c r="O137">
        <v>-8816.67</v>
      </c>
      <c r="P137">
        <v>-1207.55</v>
      </c>
      <c r="Q137">
        <v>1234.68</v>
      </c>
      <c r="R137">
        <v>-8740.61</v>
      </c>
      <c r="S137">
        <v>-1359.68</v>
      </c>
      <c r="T137">
        <v>-4859.1099999999997</v>
      </c>
    </row>
    <row r="138" spans="1:20" x14ac:dyDescent="0.15">
      <c r="A138">
        <v>134</v>
      </c>
      <c r="B138">
        <v>1</v>
      </c>
      <c r="C138">
        <v>-8674.57</v>
      </c>
      <c r="D138">
        <v>-1988.22</v>
      </c>
      <c r="E138">
        <v>-4991.1899999999996</v>
      </c>
      <c r="F138">
        <v>4820.2</v>
      </c>
      <c r="G138">
        <v>1765.9</v>
      </c>
      <c r="H138">
        <v>-3282.45</v>
      </c>
      <c r="I138">
        <v>-8576.11</v>
      </c>
      <c r="J138">
        <v>-2291.29</v>
      </c>
      <c r="K138">
        <v>-1405.67</v>
      </c>
      <c r="L138">
        <v>-8283.07</v>
      </c>
      <c r="M138">
        <v>-711.08900000000006</v>
      </c>
      <c r="N138">
        <v>-3617.94</v>
      </c>
      <c r="O138">
        <v>-8421.6299999999992</v>
      </c>
      <c r="P138">
        <v>-1675.12</v>
      </c>
      <c r="Q138">
        <v>1139.1600000000001</v>
      </c>
      <c r="R138">
        <v>-8599.11</v>
      </c>
      <c r="S138">
        <v>-1320.17</v>
      </c>
      <c r="T138">
        <v>-4859.1099999999997</v>
      </c>
    </row>
    <row r="139" spans="1:20" x14ac:dyDescent="0.15">
      <c r="A139">
        <v>135</v>
      </c>
      <c r="B139">
        <v>0</v>
      </c>
      <c r="C139">
        <v>-8668.09</v>
      </c>
      <c r="D139">
        <v>-1916.29</v>
      </c>
      <c r="E139">
        <v>-4652.16</v>
      </c>
      <c r="F139">
        <v>4323.1499999999996</v>
      </c>
      <c r="G139">
        <v>2754.71</v>
      </c>
      <c r="H139">
        <v>-3199.9</v>
      </c>
      <c r="I139">
        <v>-8355.59</v>
      </c>
      <c r="J139">
        <v>-2199.31</v>
      </c>
      <c r="K139">
        <v>-1376.19</v>
      </c>
      <c r="L139">
        <v>-8125.05</v>
      </c>
      <c r="M139">
        <v>-803.06600000000003</v>
      </c>
      <c r="N139">
        <v>-3703.44</v>
      </c>
      <c r="O139">
        <v>-8072.58</v>
      </c>
      <c r="P139">
        <v>-1971.7</v>
      </c>
      <c r="Q139">
        <v>1083.1400000000001</v>
      </c>
      <c r="R139">
        <v>-8441.09</v>
      </c>
      <c r="S139">
        <v>-1234.68</v>
      </c>
      <c r="T139">
        <v>-4836.1099999999997</v>
      </c>
    </row>
    <row r="140" spans="1:20" x14ac:dyDescent="0.15">
      <c r="A140">
        <v>136</v>
      </c>
      <c r="B140">
        <v>1</v>
      </c>
      <c r="C140">
        <v>-8605.59</v>
      </c>
      <c r="D140">
        <v>-1587.29</v>
      </c>
      <c r="E140">
        <v>-4434.58</v>
      </c>
      <c r="F140">
        <v>3993.54</v>
      </c>
      <c r="G140">
        <v>2772.44</v>
      </c>
      <c r="H140">
        <v>-3222.89</v>
      </c>
      <c r="I140">
        <v>-8141.56</v>
      </c>
      <c r="J140">
        <v>-2110.27</v>
      </c>
      <c r="K140">
        <v>-1320.17</v>
      </c>
      <c r="L140">
        <v>-7944.04</v>
      </c>
      <c r="M140">
        <v>-915.096</v>
      </c>
      <c r="N140">
        <v>-3798.96</v>
      </c>
      <c r="O140">
        <v>-7848.52</v>
      </c>
      <c r="P140">
        <v>-2100.2399999999998</v>
      </c>
      <c r="Q140">
        <v>997.65200000000004</v>
      </c>
      <c r="R140">
        <v>-8260.08</v>
      </c>
      <c r="S140">
        <v>-1185.1500000000001</v>
      </c>
      <c r="T140">
        <v>-4842.6000000000004</v>
      </c>
    </row>
    <row r="141" spans="1:20" x14ac:dyDescent="0.15">
      <c r="A141">
        <v>137</v>
      </c>
      <c r="B141">
        <v>0</v>
      </c>
      <c r="C141">
        <v>-8526.58</v>
      </c>
      <c r="D141">
        <v>-1077.28</v>
      </c>
      <c r="E141">
        <v>-4316.07</v>
      </c>
      <c r="F141">
        <v>4094.94</v>
      </c>
      <c r="G141">
        <v>2078.48</v>
      </c>
      <c r="H141">
        <v>-3193.42</v>
      </c>
      <c r="I141">
        <v>-7944.04</v>
      </c>
      <c r="J141">
        <v>-2024.78</v>
      </c>
      <c r="K141">
        <v>-1280.67</v>
      </c>
      <c r="L141">
        <v>-7723.52</v>
      </c>
      <c r="M141">
        <v>-1040.0899999999999</v>
      </c>
      <c r="N141">
        <v>-3877.97</v>
      </c>
      <c r="O141">
        <v>-7782.47</v>
      </c>
      <c r="P141">
        <v>-2156.2600000000002</v>
      </c>
      <c r="Q141">
        <v>879.13800000000003</v>
      </c>
      <c r="R141">
        <v>-8016.57</v>
      </c>
      <c r="S141">
        <v>-1093.17</v>
      </c>
      <c r="T141">
        <v>-4790.13</v>
      </c>
    </row>
    <row r="142" spans="1:20" x14ac:dyDescent="0.15">
      <c r="A142">
        <v>138</v>
      </c>
      <c r="B142">
        <v>1</v>
      </c>
      <c r="C142">
        <v>-8470.57</v>
      </c>
      <c r="D142">
        <v>-622.66600000000005</v>
      </c>
      <c r="E142">
        <v>-4312.5200000000004</v>
      </c>
      <c r="F142">
        <v>4456.96</v>
      </c>
      <c r="G142">
        <v>1100.8900000000001</v>
      </c>
      <c r="H142">
        <v>-3045.43</v>
      </c>
      <c r="I142">
        <v>-7746.52</v>
      </c>
      <c r="J142">
        <v>-1952.25</v>
      </c>
      <c r="K142">
        <v>-1241.1600000000001</v>
      </c>
      <c r="L142">
        <v>-7486.49</v>
      </c>
      <c r="M142">
        <v>-1198.1099999999999</v>
      </c>
      <c r="N142">
        <v>-3956.97</v>
      </c>
      <c r="O142">
        <v>-7713.49</v>
      </c>
      <c r="P142">
        <v>-2172.77</v>
      </c>
      <c r="Q142">
        <v>737.63099999999997</v>
      </c>
      <c r="R142">
        <v>-7809.01</v>
      </c>
      <c r="S142">
        <v>-981.14200000000005</v>
      </c>
      <c r="T142">
        <v>-4717.6000000000004</v>
      </c>
    </row>
    <row r="143" spans="1:20" x14ac:dyDescent="0.15">
      <c r="A143">
        <v>139</v>
      </c>
      <c r="B143">
        <v>0</v>
      </c>
      <c r="C143">
        <v>-8523.0300000000007</v>
      </c>
      <c r="D143">
        <v>-405.08100000000002</v>
      </c>
      <c r="E143">
        <v>-4460.51</v>
      </c>
      <c r="F143">
        <v>4737.04</v>
      </c>
      <c r="G143">
        <v>349.685</v>
      </c>
      <c r="H143">
        <v>-3031.85</v>
      </c>
      <c r="I143">
        <v>-7571.99</v>
      </c>
      <c r="J143">
        <v>-1889.76</v>
      </c>
      <c r="K143">
        <v>-1178.67</v>
      </c>
      <c r="L143">
        <v>-7272.46</v>
      </c>
      <c r="M143">
        <v>-1287.1500000000001</v>
      </c>
      <c r="N143">
        <v>-4058.98</v>
      </c>
      <c r="O143">
        <v>-7617.97</v>
      </c>
      <c r="P143">
        <v>-2172.77</v>
      </c>
      <c r="Q143">
        <v>602.60599999999999</v>
      </c>
      <c r="R143">
        <v>-7605.01</v>
      </c>
      <c r="S143">
        <v>-879.14</v>
      </c>
      <c r="T143">
        <v>-4655.1000000000004</v>
      </c>
    </row>
    <row r="144" spans="1:20" x14ac:dyDescent="0.15">
      <c r="A144">
        <v>140</v>
      </c>
      <c r="B144">
        <v>1</v>
      </c>
      <c r="C144">
        <v>-8710.52</v>
      </c>
      <c r="D144">
        <v>-516.49099999999999</v>
      </c>
      <c r="E144">
        <v>-4612.04</v>
      </c>
      <c r="F144">
        <v>4773.62</v>
      </c>
      <c r="G144">
        <v>3.55288</v>
      </c>
      <c r="H144">
        <v>-3012.41</v>
      </c>
      <c r="I144">
        <v>-7367.98</v>
      </c>
      <c r="J144">
        <v>-1856.73</v>
      </c>
      <c r="K144">
        <v>-1099.6600000000001</v>
      </c>
      <c r="L144">
        <v>-7120.92</v>
      </c>
      <c r="M144">
        <v>-1303.6600000000001</v>
      </c>
      <c r="N144">
        <v>-4177.49</v>
      </c>
      <c r="O144">
        <v>-7607.94</v>
      </c>
      <c r="P144">
        <v>-2126.79</v>
      </c>
      <c r="Q144">
        <v>484.09199999999998</v>
      </c>
      <c r="R144">
        <v>-7367.98</v>
      </c>
      <c r="S144">
        <v>-806.61099999999999</v>
      </c>
      <c r="T144">
        <v>-4599.08</v>
      </c>
    </row>
    <row r="145" spans="1:20" x14ac:dyDescent="0.15">
      <c r="A145">
        <v>141</v>
      </c>
      <c r="B145">
        <v>0</v>
      </c>
      <c r="C145">
        <v>-8809.6</v>
      </c>
      <c r="D145">
        <v>-770.03099999999995</v>
      </c>
      <c r="E145">
        <v>-4661.58</v>
      </c>
      <c r="F145">
        <v>4694.6099999999997</v>
      </c>
      <c r="G145">
        <v>150.91</v>
      </c>
      <c r="H145">
        <v>-2755.94</v>
      </c>
      <c r="I145">
        <v>-7130.96</v>
      </c>
      <c r="J145">
        <v>-1833.74</v>
      </c>
      <c r="K145">
        <v>-997.65700000000004</v>
      </c>
      <c r="L145">
        <v>-6956.42</v>
      </c>
      <c r="M145">
        <v>-1303.6600000000001</v>
      </c>
      <c r="N145">
        <v>-4250.0200000000004</v>
      </c>
      <c r="O145">
        <v>-7647.44</v>
      </c>
      <c r="P145">
        <v>-2024.79</v>
      </c>
      <c r="Q145">
        <v>388.57</v>
      </c>
      <c r="R145">
        <v>-7107.96</v>
      </c>
      <c r="S145">
        <v>-790.09900000000005</v>
      </c>
      <c r="T145">
        <v>-4513.6000000000004</v>
      </c>
    </row>
    <row r="146" spans="1:20" x14ac:dyDescent="0.15">
      <c r="A146">
        <v>142</v>
      </c>
      <c r="B146">
        <v>1</v>
      </c>
      <c r="C146">
        <v>-8740.6200000000008</v>
      </c>
      <c r="D146">
        <v>-1007.06</v>
      </c>
      <c r="E146">
        <v>-4776.54</v>
      </c>
      <c r="F146">
        <v>4684.57</v>
      </c>
      <c r="G146">
        <v>545.95600000000002</v>
      </c>
      <c r="H146">
        <v>-2538.35</v>
      </c>
      <c r="I146">
        <v>-6893.93</v>
      </c>
      <c r="J146">
        <v>-1794.24</v>
      </c>
      <c r="K146">
        <v>-879.14300000000003</v>
      </c>
      <c r="L146">
        <v>-6804.88</v>
      </c>
      <c r="M146">
        <v>-1372.64</v>
      </c>
      <c r="N146">
        <v>-4289.5200000000004</v>
      </c>
      <c r="O146">
        <v>-7617.97</v>
      </c>
      <c r="P146">
        <v>-1998.24</v>
      </c>
      <c r="Q146">
        <v>309.56099999999998</v>
      </c>
      <c r="R146">
        <v>-6808.44</v>
      </c>
      <c r="S146">
        <v>-767.10699999999997</v>
      </c>
      <c r="T146">
        <v>-4464.0600000000004</v>
      </c>
    </row>
    <row r="147" spans="1:20" x14ac:dyDescent="0.15">
      <c r="A147">
        <v>143</v>
      </c>
      <c r="B147">
        <v>0</v>
      </c>
      <c r="C147">
        <v>-8438.18</v>
      </c>
      <c r="D147">
        <v>-1083.1500000000001</v>
      </c>
      <c r="E147">
        <v>-4928.08</v>
      </c>
      <c r="F147">
        <v>4862.03</v>
      </c>
      <c r="G147">
        <v>872.02800000000002</v>
      </c>
      <c r="H147">
        <v>-2649.75</v>
      </c>
      <c r="I147">
        <v>-6679.89</v>
      </c>
      <c r="J147">
        <v>-1800.71</v>
      </c>
      <c r="K147">
        <v>-783.62099999999998</v>
      </c>
      <c r="L147">
        <v>-6686.37</v>
      </c>
      <c r="M147">
        <v>-1399.19</v>
      </c>
      <c r="N147">
        <v>-4329.03</v>
      </c>
      <c r="O147">
        <v>-7515.97</v>
      </c>
      <c r="P147">
        <v>-1991.76</v>
      </c>
      <c r="Q147">
        <v>322.517</v>
      </c>
      <c r="R147">
        <v>-6538.39</v>
      </c>
      <c r="S147">
        <v>-773.58500000000004</v>
      </c>
      <c r="T147">
        <v>-4441.07</v>
      </c>
    </row>
    <row r="148" spans="1:20" x14ac:dyDescent="0.15">
      <c r="A148">
        <v>144</v>
      </c>
      <c r="B148">
        <v>1</v>
      </c>
      <c r="C148">
        <v>-8118.58</v>
      </c>
      <c r="D148">
        <v>-1020.65</v>
      </c>
      <c r="E148">
        <v>-4885.66</v>
      </c>
      <c r="F148">
        <v>5115.57</v>
      </c>
      <c r="G148">
        <v>1033.6099999999999</v>
      </c>
      <c r="H148">
        <v>-2719.36</v>
      </c>
      <c r="I148">
        <v>-6551.34</v>
      </c>
      <c r="J148">
        <v>-1909.19</v>
      </c>
      <c r="K148">
        <v>-681.62099999999998</v>
      </c>
      <c r="L148">
        <v>-6636.83</v>
      </c>
      <c r="M148">
        <v>-1336.69</v>
      </c>
      <c r="N148">
        <v>-4368.53</v>
      </c>
      <c r="O148">
        <v>-7397.46</v>
      </c>
      <c r="P148">
        <v>-1952.26</v>
      </c>
      <c r="Q148">
        <v>401.52600000000001</v>
      </c>
      <c r="R148">
        <v>-6324.35</v>
      </c>
      <c r="S148">
        <v>-813.09</v>
      </c>
      <c r="T148">
        <v>-4424.55</v>
      </c>
    </row>
    <row r="149" spans="1:20" x14ac:dyDescent="0.15">
      <c r="A149">
        <v>145</v>
      </c>
      <c r="B149">
        <v>0</v>
      </c>
      <c r="C149">
        <v>-8042.49</v>
      </c>
      <c r="D149">
        <v>-964.63300000000004</v>
      </c>
      <c r="E149">
        <v>-4727.6400000000003</v>
      </c>
      <c r="F149">
        <v>5490.54</v>
      </c>
      <c r="G149">
        <v>1020.65</v>
      </c>
      <c r="H149">
        <v>-2686.34</v>
      </c>
      <c r="I149">
        <v>-6449.34</v>
      </c>
      <c r="J149">
        <v>-1952.26</v>
      </c>
      <c r="K149">
        <v>-609.08799999999997</v>
      </c>
      <c r="L149">
        <v>-6590.85</v>
      </c>
      <c r="M149">
        <v>-1326.65</v>
      </c>
      <c r="N149">
        <v>-4408.04</v>
      </c>
      <c r="O149">
        <v>-7301.94</v>
      </c>
      <c r="P149">
        <v>-1889.76</v>
      </c>
      <c r="Q149">
        <v>365.58300000000003</v>
      </c>
      <c r="R149">
        <v>-6149.82</v>
      </c>
      <c r="S149">
        <v>-806.61300000000006</v>
      </c>
      <c r="T149">
        <v>-4378.57</v>
      </c>
    </row>
    <row r="150" spans="1:20" x14ac:dyDescent="0.15">
      <c r="A150">
        <v>146</v>
      </c>
      <c r="B150">
        <v>1</v>
      </c>
      <c r="C150">
        <v>-8219.94</v>
      </c>
      <c r="D150">
        <v>-971.10900000000004</v>
      </c>
      <c r="E150">
        <v>-4638.59</v>
      </c>
      <c r="F150">
        <v>6102.53</v>
      </c>
      <c r="G150">
        <v>688.75099999999998</v>
      </c>
      <c r="H150">
        <v>-2709.33</v>
      </c>
      <c r="I150">
        <v>-6330.83</v>
      </c>
      <c r="J150">
        <v>-1958.73</v>
      </c>
      <c r="K150">
        <v>-546.59400000000005</v>
      </c>
      <c r="L150">
        <v>-6488.85</v>
      </c>
      <c r="M150">
        <v>-1320.18</v>
      </c>
      <c r="N150">
        <v>-4401.5600000000004</v>
      </c>
      <c r="O150">
        <v>-7268.91</v>
      </c>
      <c r="P150">
        <v>-1902.71</v>
      </c>
      <c r="Q150">
        <v>316.03899999999999</v>
      </c>
      <c r="R150">
        <v>-6014.79</v>
      </c>
      <c r="S150">
        <v>-767.10799999999995</v>
      </c>
      <c r="T150">
        <v>-4368.53</v>
      </c>
    </row>
    <row r="151" spans="1:20" x14ac:dyDescent="0.15">
      <c r="A151">
        <v>147</v>
      </c>
      <c r="B151">
        <v>0</v>
      </c>
      <c r="C151">
        <v>-8427.5</v>
      </c>
      <c r="D151">
        <v>-1010.61</v>
      </c>
      <c r="E151">
        <v>-4645.07</v>
      </c>
      <c r="F151">
        <v>6813.62</v>
      </c>
      <c r="G151">
        <v>198.18100000000001</v>
      </c>
      <c r="H151">
        <v>-2909.76</v>
      </c>
      <c r="I151">
        <v>-6281.28</v>
      </c>
      <c r="J151">
        <v>-1998.24</v>
      </c>
      <c r="K151">
        <v>-559.54399999999998</v>
      </c>
      <c r="L151">
        <v>-6485.28</v>
      </c>
      <c r="M151">
        <v>-1280.67</v>
      </c>
      <c r="N151">
        <v>-4431.03</v>
      </c>
      <c r="O151">
        <v>-7176.95</v>
      </c>
      <c r="P151">
        <v>-1774.81</v>
      </c>
      <c r="Q151">
        <v>362.01900000000001</v>
      </c>
      <c r="R151">
        <v>-5873.28</v>
      </c>
      <c r="S151">
        <v>-727.60400000000004</v>
      </c>
      <c r="T151">
        <v>-4385.05</v>
      </c>
    </row>
    <row r="152" spans="1:20" x14ac:dyDescent="0.15">
      <c r="A152">
        <v>148</v>
      </c>
      <c r="B152">
        <v>1</v>
      </c>
      <c r="C152">
        <v>-8539.5400000000009</v>
      </c>
      <c r="D152">
        <v>-1004.14</v>
      </c>
      <c r="E152">
        <v>-4707.5600000000004</v>
      </c>
      <c r="F152">
        <v>7455.73</v>
      </c>
      <c r="G152">
        <v>-344.84199999999998</v>
      </c>
      <c r="H152">
        <v>-3294.76</v>
      </c>
      <c r="I152">
        <v>-6281.28</v>
      </c>
      <c r="J152">
        <v>-2014.75</v>
      </c>
      <c r="K152">
        <v>-592.57399999999996</v>
      </c>
      <c r="L152">
        <v>-6495.32</v>
      </c>
      <c r="M152">
        <v>-1310.1400000000001</v>
      </c>
      <c r="N152">
        <v>-4464.0600000000004</v>
      </c>
      <c r="O152">
        <v>-7110.89</v>
      </c>
      <c r="P152">
        <v>-1659.21</v>
      </c>
      <c r="Q152">
        <v>349.07</v>
      </c>
      <c r="R152">
        <v>-5738.26</v>
      </c>
      <c r="S152">
        <v>-734.07799999999997</v>
      </c>
      <c r="T152">
        <v>-4385.05</v>
      </c>
    </row>
    <row r="153" spans="1:20" x14ac:dyDescent="0.15">
      <c r="A153">
        <v>149</v>
      </c>
      <c r="B153">
        <v>0</v>
      </c>
      <c r="C153">
        <v>-8526.59</v>
      </c>
      <c r="D153">
        <v>-987.62300000000005</v>
      </c>
      <c r="E153">
        <v>-4694.6099999999997</v>
      </c>
      <c r="F153">
        <v>7933.35</v>
      </c>
      <c r="G153">
        <v>-868.44299999999998</v>
      </c>
      <c r="H153">
        <v>-3637.36</v>
      </c>
      <c r="I153">
        <v>-6258.29</v>
      </c>
      <c r="J153">
        <v>-1968.77</v>
      </c>
      <c r="K153">
        <v>-615.56299999999999</v>
      </c>
      <c r="L153">
        <v>-6455.82</v>
      </c>
      <c r="M153">
        <v>-1343.17</v>
      </c>
      <c r="N153">
        <v>-4464.0600000000004</v>
      </c>
      <c r="O153">
        <v>-7064.91</v>
      </c>
      <c r="P153">
        <v>-1682.2</v>
      </c>
      <c r="Q153">
        <v>270.06099999999998</v>
      </c>
      <c r="R153">
        <v>-5573.76</v>
      </c>
      <c r="S153">
        <v>-750.59400000000005</v>
      </c>
      <c r="T153">
        <v>-4431.03</v>
      </c>
    </row>
    <row r="154" spans="1:20" x14ac:dyDescent="0.15">
      <c r="A154">
        <v>150</v>
      </c>
      <c r="B154">
        <v>1</v>
      </c>
      <c r="C154">
        <v>-8447.58</v>
      </c>
      <c r="D154">
        <v>-1033.5999999999999</v>
      </c>
      <c r="E154">
        <v>-4569.63</v>
      </c>
      <c r="F154">
        <v>8282.42</v>
      </c>
      <c r="G154">
        <v>-1296.52</v>
      </c>
      <c r="H154">
        <v>-3982.86</v>
      </c>
      <c r="I154">
        <v>-6241.78</v>
      </c>
      <c r="J154">
        <v>-1935.74</v>
      </c>
      <c r="K154">
        <v>-517.13499999999999</v>
      </c>
      <c r="L154">
        <v>-6531.26</v>
      </c>
      <c r="M154">
        <v>-1366.16</v>
      </c>
      <c r="N154">
        <v>-4464.0600000000004</v>
      </c>
      <c r="O154">
        <v>-7054.87</v>
      </c>
      <c r="P154">
        <v>-1744.69</v>
      </c>
      <c r="Q154">
        <v>237.03</v>
      </c>
      <c r="R154">
        <v>-5422.22</v>
      </c>
      <c r="S154">
        <v>-773.58199999999999</v>
      </c>
      <c r="T154">
        <v>-4487.05</v>
      </c>
    </row>
    <row r="155" spans="1:20" x14ac:dyDescent="0.15">
      <c r="A155">
        <v>151</v>
      </c>
      <c r="B155">
        <v>0</v>
      </c>
      <c r="C155">
        <v>-8460.5300000000007</v>
      </c>
      <c r="D155">
        <v>-1135.5999999999999</v>
      </c>
      <c r="E155">
        <v>-4480.57</v>
      </c>
      <c r="F155">
        <v>8690.41</v>
      </c>
      <c r="G155">
        <v>-1645.59</v>
      </c>
      <c r="H155">
        <v>-4239.97</v>
      </c>
      <c r="I155">
        <v>-6287.76</v>
      </c>
      <c r="J155">
        <v>-1912.75</v>
      </c>
      <c r="K155">
        <v>-411.56599999999997</v>
      </c>
      <c r="L155">
        <v>-6643.3</v>
      </c>
      <c r="M155">
        <v>-1405.66</v>
      </c>
      <c r="N155">
        <v>-4533.0200000000004</v>
      </c>
      <c r="O155">
        <v>-7117.36</v>
      </c>
      <c r="P155">
        <v>-1754.73</v>
      </c>
      <c r="Q155">
        <v>260.01799999999997</v>
      </c>
      <c r="R155">
        <v>-5349.68</v>
      </c>
      <c r="S155">
        <v>-790.09900000000005</v>
      </c>
      <c r="T155">
        <v>-4503.5600000000004</v>
      </c>
    </row>
    <row r="156" spans="1:20" x14ac:dyDescent="0.15">
      <c r="A156">
        <v>152</v>
      </c>
      <c r="B156">
        <v>1</v>
      </c>
      <c r="C156">
        <v>-8631.49</v>
      </c>
      <c r="D156">
        <v>-1300.0899999999999</v>
      </c>
      <c r="E156">
        <v>-4533.0200000000004</v>
      </c>
      <c r="F156">
        <v>9141.48</v>
      </c>
      <c r="G156">
        <v>-1708.76</v>
      </c>
      <c r="H156">
        <v>-4397.99</v>
      </c>
      <c r="I156">
        <v>-6320.79</v>
      </c>
      <c r="J156">
        <v>-1873.25</v>
      </c>
      <c r="K156">
        <v>-326.08499999999998</v>
      </c>
      <c r="L156">
        <v>-6699.32</v>
      </c>
      <c r="M156">
        <v>-1491.14</v>
      </c>
      <c r="N156">
        <v>-4582.57</v>
      </c>
      <c r="O156">
        <v>-7173.38</v>
      </c>
      <c r="P156">
        <v>-1669.25</v>
      </c>
      <c r="Q156">
        <v>253.547</v>
      </c>
      <c r="R156">
        <v>-5379.14</v>
      </c>
      <c r="S156">
        <v>-767.11099999999999</v>
      </c>
      <c r="T156">
        <v>-4549.54</v>
      </c>
    </row>
    <row r="157" spans="1:20" x14ac:dyDescent="0.15">
      <c r="A157">
        <v>153</v>
      </c>
      <c r="B157">
        <v>0</v>
      </c>
      <c r="C157">
        <v>-8707.6</v>
      </c>
      <c r="D157">
        <v>-1428.65</v>
      </c>
      <c r="E157">
        <v>-4628.55</v>
      </c>
      <c r="F157">
        <v>9622</v>
      </c>
      <c r="G157">
        <v>-1659.21</v>
      </c>
      <c r="H157">
        <v>-4510.03</v>
      </c>
      <c r="I157">
        <v>-6389.75</v>
      </c>
      <c r="J157">
        <v>-1787.77</v>
      </c>
      <c r="K157">
        <v>-322.51</v>
      </c>
      <c r="L157">
        <v>-6761.81</v>
      </c>
      <c r="M157">
        <v>-1609.66</v>
      </c>
      <c r="N157">
        <v>-4651.53</v>
      </c>
      <c r="O157">
        <v>-7235.87</v>
      </c>
      <c r="P157">
        <v>-1573.73</v>
      </c>
      <c r="Q157">
        <v>168.06700000000001</v>
      </c>
      <c r="R157">
        <v>-5527.11</v>
      </c>
      <c r="S157">
        <v>-750.59400000000005</v>
      </c>
      <c r="T157">
        <v>-4605.5600000000004</v>
      </c>
    </row>
    <row r="158" spans="1:20" x14ac:dyDescent="0.15">
      <c r="A158">
        <v>154</v>
      </c>
      <c r="B158">
        <v>1</v>
      </c>
      <c r="C158">
        <v>-8599.14</v>
      </c>
      <c r="D158">
        <v>-1438.7</v>
      </c>
      <c r="E158">
        <v>-4661.58</v>
      </c>
      <c r="F158">
        <v>10158.5</v>
      </c>
      <c r="G158">
        <v>-1636.22</v>
      </c>
      <c r="H158">
        <v>-4680.99</v>
      </c>
      <c r="I158">
        <v>-6462.29</v>
      </c>
      <c r="J158">
        <v>-1715.23</v>
      </c>
      <c r="K158">
        <v>-286.58300000000003</v>
      </c>
      <c r="L158">
        <v>-6794.85</v>
      </c>
      <c r="M158">
        <v>-1659.21</v>
      </c>
      <c r="N158">
        <v>-4747.0600000000004</v>
      </c>
      <c r="O158">
        <v>-7360.86</v>
      </c>
      <c r="P158">
        <v>-1517.7</v>
      </c>
      <c r="Q158">
        <v>118.515</v>
      </c>
      <c r="R158">
        <v>-5701.65</v>
      </c>
      <c r="S158">
        <v>-727.60599999999999</v>
      </c>
      <c r="T158">
        <v>-4622.08</v>
      </c>
    </row>
    <row r="159" spans="1:20" x14ac:dyDescent="0.15">
      <c r="A159">
        <v>155</v>
      </c>
      <c r="B159">
        <v>0</v>
      </c>
      <c r="C159">
        <v>-8464.1</v>
      </c>
      <c r="D159">
        <v>-1238.28</v>
      </c>
      <c r="E159">
        <v>-4707.5600000000004</v>
      </c>
      <c r="F159">
        <v>10849.5</v>
      </c>
      <c r="G159">
        <v>-1596.72</v>
      </c>
      <c r="H159">
        <v>-4895.03</v>
      </c>
      <c r="I159">
        <v>-6524.78</v>
      </c>
      <c r="J159">
        <v>-1629.75</v>
      </c>
      <c r="K159">
        <v>-237.03</v>
      </c>
      <c r="L159">
        <v>-6840.82</v>
      </c>
      <c r="M159">
        <v>-1705.18</v>
      </c>
      <c r="N159">
        <v>-4849.0600000000004</v>
      </c>
      <c r="O159">
        <v>-7518.87</v>
      </c>
      <c r="P159">
        <v>-1547.16</v>
      </c>
      <c r="Q159">
        <v>95.527900000000002</v>
      </c>
      <c r="R159">
        <v>-5813.69</v>
      </c>
      <c r="S159">
        <v>-688.10199999999998</v>
      </c>
      <c r="T159">
        <v>-4668.05</v>
      </c>
    </row>
    <row r="160" spans="1:20" x14ac:dyDescent="0.15">
      <c r="A160">
        <v>156</v>
      </c>
      <c r="B160">
        <v>1</v>
      </c>
      <c r="C160">
        <v>-8506.5</v>
      </c>
      <c r="D160">
        <v>-1267.04</v>
      </c>
      <c r="E160">
        <v>-4625.66</v>
      </c>
      <c r="F160">
        <v>11685.6</v>
      </c>
      <c r="G160">
        <v>-1649.16</v>
      </c>
      <c r="H160">
        <v>-4908.66</v>
      </c>
      <c r="I160">
        <v>-6580.8</v>
      </c>
      <c r="J160">
        <v>-1534.22</v>
      </c>
      <c r="K160">
        <v>-191.05699999999999</v>
      </c>
      <c r="L160">
        <v>-6873.86</v>
      </c>
      <c r="M160">
        <v>-1738.22</v>
      </c>
      <c r="N160">
        <v>-4944.58</v>
      </c>
      <c r="O160">
        <v>-7607.93</v>
      </c>
      <c r="P160">
        <v>-1603.18</v>
      </c>
      <c r="Q160">
        <v>79.009900000000002</v>
      </c>
      <c r="R160">
        <v>-5892.7</v>
      </c>
      <c r="S160">
        <v>-671.58399999999995</v>
      </c>
      <c r="T160">
        <v>-4678.1000000000004</v>
      </c>
    </row>
    <row r="161" spans="1:20" x14ac:dyDescent="0.15">
      <c r="A161">
        <v>157</v>
      </c>
      <c r="B161">
        <v>0</v>
      </c>
      <c r="C161">
        <v>-8664.51</v>
      </c>
      <c r="D161">
        <v>-1451.63</v>
      </c>
      <c r="E161">
        <v>-4520.08</v>
      </c>
      <c r="F161">
        <v>12508.7</v>
      </c>
      <c r="G161">
        <v>-1905.59</v>
      </c>
      <c r="H161">
        <v>-4813.13</v>
      </c>
      <c r="I161">
        <v>-6620.31</v>
      </c>
      <c r="J161">
        <v>-1547.16</v>
      </c>
      <c r="K161">
        <v>-43.088900000000002</v>
      </c>
      <c r="L161">
        <v>-6896.84</v>
      </c>
      <c r="M161">
        <v>-1784.19</v>
      </c>
      <c r="N161">
        <v>-5000.6099999999997</v>
      </c>
      <c r="O161">
        <v>-7647.44</v>
      </c>
      <c r="P161">
        <v>-1642.69</v>
      </c>
      <c r="Q161">
        <v>79.009900000000002</v>
      </c>
      <c r="R161">
        <v>-5948.73</v>
      </c>
      <c r="S161">
        <v>-671.58399999999995</v>
      </c>
      <c r="T161">
        <v>-4661.58</v>
      </c>
    </row>
    <row r="162" spans="1:20" x14ac:dyDescent="0.15">
      <c r="A162">
        <v>158</v>
      </c>
      <c r="B162">
        <v>1</v>
      </c>
      <c r="C162">
        <v>-8776.56</v>
      </c>
      <c r="D162">
        <v>-1455.22</v>
      </c>
      <c r="E162">
        <v>-4388.63</v>
      </c>
      <c r="F162">
        <v>13275.8</v>
      </c>
      <c r="G162">
        <v>-2445.0100000000002</v>
      </c>
      <c r="H162">
        <v>-4642.18</v>
      </c>
      <c r="I162">
        <v>-6636.83</v>
      </c>
      <c r="J162">
        <v>-1603.18</v>
      </c>
      <c r="K162">
        <v>62.490699999999997</v>
      </c>
      <c r="L162">
        <v>-6936.35</v>
      </c>
      <c r="M162">
        <v>-1840.21</v>
      </c>
      <c r="N162">
        <v>-5086.08</v>
      </c>
      <c r="O162">
        <v>-7755.9</v>
      </c>
      <c r="P162">
        <v>-1659.21</v>
      </c>
      <c r="Q162">
        <v>33.0383</v>
      </c>
      <c r="R162">
        <v>-6011.22</v>
      </c>
      <c r="S162">
        <v>-671.58399999999995</v>
      </c>
      <c r="T162">
        <v>-4684.57</v>
      </c>
    </row>
    <row r="163" spans="1:20" x14ac:dyDescent="0.15">
      <c r="A163">
        <v>159</v>
      </c>
      <c r="B163">
        <v>0</v>
      </c>
      <c r="C163">
        <v>-8786.61</v>
      </c>
      <c r="D163">
        <v>-1376.21</v>
      </c>
      <c r="E163">
        <v>-4237.08</v>
      </c>
      <c r="F163">
        <v>14095.4</v>
      </c>
      <c r="G163">
        <v>-3047.64</v>
      </c>
      <c r="H163">
        <v>-4313.21</v>
      </c>
      <c r="I163">
        <v>-6705.78</v>
      </c>
      <c r="J163">
        <v>-1504.78</v>
      </c>
      <c r="K163">
        <v>101.995</v>
      </c>
      <c r="L163">
        <v>-6929.88</v>
      </c>
      <c r="M163">
        <v>-1879.72</v>
      </c>
      <c r="N163">
        <v>-5158.63</v>
      </c>
      <c r="O163">
        <v>-7776.01</v>
      </c>
      <c r="P163">
        <v>-1728.16</v>
      </c>
      <c r="Q163">
        <v>-68.956100000000006</v>
      </c>
      <c r="R163">
        <v>-6090.22</v>
      </c>
      <c r="S163">
        <v>-671.58399999999995</v>
      </c>
      <c r="T163">
        <v>-4701.09</v>
      </c>
    </row>
    <row r="164" spans="1:20" x14ac:dyDescent="0.15">
      <c r="A164">
        <v>160</v>
      </c>
      <c r="B164">
        <v>1</v>
      </c>
      <c r="C164">
        <v>-8793.08</v>
      </c>
      <c r="D164">
        <v>-1320.18</v>
      </c>
      <c r="E164">
        <v>-4210.51</v>
      </c>
      <c r="F164">
        <v>15079.4</v>
      </c>
      <c r="G164">
        <v>-3508.76</v>
      </c>
      <c r="H164">
        <v>-3964.14</v>
      </c>
      <c r="I164">
        <v>-6801.31</v>
      </c>
      <c r="J164">
        <v>-1376.21</v>
      </c>
      <c r="K164">
        <v>210.45500000000001</v>
      </c>
      <c r="L164">
        <v>-6867.39</v>
      </c>
      <c r="M164">
        <v>-1850.27</v>
      </c>
      <c r="N164">
        <v>-5175.1499999999996</v>
      </c>
      <c r="O164">
        <v>-7719.98</v>
      </c>
      <c r="P164">
        <v>-1777.72</v>
      </c>
      <c r="Q164">
        <v>-187.47</v>
      </c>
      <c r="R164">
        <v>-6146.25</v>
      </c>
      <c r="S164">
        <v>-648.59900000000005</v>
      </c>
      <c r="T164">
        <v>-4701.09</v>
      </c>
    </row>
    <row r="165" spans="1:20" x14ac:dyDescent="0.15">
      <c r="A165">
        <v>161</v>
      </c>
      <c r="B165">
        <v>0</v>
      </c>
      <c r="C165">
        <v>-8832.58</v>
      </c>
      <c r="D165">
        <v>-1372.62</v>
      </c>
      <c r="E165">
        <v>-4273</v>
      </c>
      <c r="F165">
        <v>16146</v>
      </c>
      <c r="G165">
        <v>-3650.97</v>
      </c>
      <c r="H165">
        <v>-3854.96</v>
      </c>
      <c r="I165">
        <v>-6742.41</v>
      </c>
      <c r="J165">
        <v>-1389.14</v>
      </c>
      <c r="K165">
        <v>253.55</v>
      </c>
      <c r="L165">
        <v>-6811.37</v>
      </c>
      <c r="M165">
        <v>-1748.27</v>
      </c>
      <c r="N165">
        <v>-5106.1899999999996</v>
      </c>
      <c r="O165">
        <v>-7772.42</v>
      </c>
      <c r="P165">
        <v>-1731.75</v>
      </c>
      <c r="Q165">
        <v>-214.04499999999999</v>
      </c>
      <c r="R165">
        <v>-6231.72</v>
      </c>
      <c r="S165">
        <v>-632.07899999999995</v>
      </c>
      <c r="T165">
        <v>-4701.09</v>
      </c>
    </row>
    <row r="166" spans="1:20" x14ac:dyDescent="0.15">
      <c r="A166">
        <v>162</v>
      </c>
      <c r="B166">
        <v>1</v>
      </c>
      <c r="C166">
        <v>-8987.01</v>
      </c>
      <c r="D166">
        <v>-1537.1</v>
      </c>
      <c r="E166">
        <v>-4397.97</v>
      </c>
      <c r="F166">
        <v>17373.5</v>
      </c>
      <c r="G166">
        <v>-3542.52</v>
      </c>
      <c r="H166">
        <v>-3848.5</v>
      </c>
      <c r="I166">
        <v>-6768.27</v>
      </c>
      <c r="J166">
        <v>-1445.16</v>
      </c>
      <c r="K166">
        <v>237.03</v>
      </c>
      <c r="L166">
        <v>-6886.78</v>
      </c>
      <c r="M166">
        <v>-1629.76</v>
      </c>
      <c r="N166">
        <v>-4964.6899999999996</v>
      </c>
      <c r="O166">
        <v>-7821.98</v>
      </c>
      <c r="P166">
        <v>-1652.74</v>
      </c>
      <c r="Q166">
        <v>-220.50899999999999</v>
      </c>
      <c r="R166">
        <v>-6281.28</v>
      </c>
      <c r="S166">
        <v>-609.09500000000003</v>
      </c>
      <c r="T166">
        <v>-4655.12</v>
      </c>
    </row>
    <row r="167" spans="1:20" x14ac:dyDescent="0.15">
      <c r="A167">
        <v>163</v>
      </c>
      <c r="B167">
        <v>0</v>
      </c>
      <c r="C167">
        <v>-9178.07</v>
      </c>
      <c r="D167">
        <v>-1711.64</v>
      </c>
      <c r="E167">
        <v>-4533.01</v>
      </c>
      <c r="F167">
        <v>18808.599999999999</v>
      </c>
      <c r="G167">
        <v>-3499.42</v>
      </c>
      <c r="H167">
        <v>-3808.99</v>
      </c>
      <c r="I167">
        <v>-6903.3</v>
      </c>
      <c r="J167">
        <v>-1392.73</v>
      </c>
      <c r="K167">
        <v>214.04599999999999</v>
      </c>
      <c r="L167">
        <v>-7021.82</v>
      </c>
      <c r="M167">
        <v>-1603.18</v>
      </c>
      <c r="N167">
        <v>-4852.6400000000003</v>
      </c>
      <c r="O167">
        <v>-7753.02</v>
      </c>
      <c r="P167">
        <v>-1596.72</v>
      </c>
      <c r="Q167">
        <v>-305.98099999999999</v>
      </c>
      <c r="R167">
        <v>-6258.3</v>
      </c>
      <c r="S167">
        <v>-546.60599999999999</v>
      </c>
      <c r="T167">
        <v>-4645.0600000000004</v>
      </c>
    </row>
    <row r="168" spans="1:20" x14ac:dyDescent="0.15">
      <c r="A168">
        <v>164</v>
      </c>
      <c r="B168">
        <v>1</v>
      </c>
      <c r="C168">
        <v>-9428.02</v>
      </c>
      <c r="D168">
        <v>-2053.52</v>
      </c>
      <c r="E168">
        <v>-4881.3599999999997</v>
      </c>
      <c r="F168">
        <v>19758.2</v>
      </c>
      <c r="G168">
        <v>-3745.77</v>
      </c>
      <c r="H168">
        <v>-3769.49</v>
      </c>
      <c r="I168">
        <v>-6975.85</v>
      </c>
      <c r="J168">
        <v>-1297.2</v>
      </c>
      <c r="K168">
        <v>266.47500000000002</v>
      </c>
      <c r="L168">
        <v>-7094.37</v>
      </c>
      <c r="M168">
        <v>-1642.69</v>
      </c>
      <c r="N168">
        <v>-4796.62</v>
      </c>
      <c r="O168">
        <v>-7680.48</v>
      </c>
      <c r="P168">
        <v>-1488.26</v>
      </c>
      <c r="Q168">
        <v>-424.495</v>
      </c>
      <c r="R168">
        <v>-6264.76</v>
      </c>
      <c r="S168">
        <v>-536.548</v>
      </c>
      <c r="T168">
        <v>-4684.5600000000004</v>
      </c>
    </row>
    <row r="169" spans="1:20" x14ac:dyDescent="0.15">
      <c r="A169">
        <v>165</v>
      </c>
      <c r="B169">
        <v>0</v>
      </c>
      <c r="C169">
        <v>-9560.19</v>
      </c>
      <c r="D169">
        <v>-2159.85</v>
      </c>
      <c r="E169">
        <v>-5142.1000000000004</v>
      </c>
      <c r="F169">
        <v>20035.5</v>
      </c>
      <c r="G169">
        <v>-4209.7700000000004</v>
      </c>
      <c r="H169">
        <v>-3707</v>
      </c>
      <c r="I169">
        <v>-7084.31</v>
      </c>
      <c r="J169">
        <v>-1218.19</v>
      </c>
      <c r="K169">
        <v>224.107</v>
      </c>
      <c r="L169">
        <v>-7110.89</v>
      </c>
      <c r="M169">
        <v>-1659.21</v>
      </c>
      <c r="N169">
        <v>-4849.05</v>
      </c>
      <c r="O169">
        <v>-7572.02</v>
      </c>
      <c r="P169">
        <v>-1399.19</v>
      </c>
      <c r="Q169">
        <v>-565.99199999999996</v>
      </c>
      <c r="R169">
        <v>-6258.3</v>
      </c>
      <c r="S169">
        <v>-507.10300000000001</v>
      </c>
      <c r="T169">
        <v>-4724.07</v>
      </c>
    </row>
    <row r="170" spans="1:20" x14ac:dyDescent="0.15">
      <c r="A170">
        <v>166</v>
      </c>
      <c r="B170">
        <v>1</v>
      </c>
      <c r="C170">
        <v>-9560.19</v>
      </c>
      <c r="D170">
        <v>-2024.81</v>
      </c>
      <c r="E170">
        <v>-4830.3999999999996</v>
      </c>
      <c r="F170">
        <v>20068.5</v>
      </c>
      <c r="G170">
        <v>-4677.3599999999997</v>
      </c>
      <c r="H170">
        <v>-3788.87</v>
      </c>
      <c r="I170">
        <v>-7219.34</v>
      </c>
      <c r="J170">
        <v>-1185.1500000000001</v>
      </c>
      <c r="K170">
        <v>158.02000000000001</v>
      </c>
      <c r="L170">
        <v>-7179.84</v>
      </c>
      <c r="M170">
        <v>-1682.19</v>
      </c>
      <c r="N170">
        <v>-4944.58</v>
      </c>
      <c r="O170">
        <v>-7414.01</v>
      </c>
      <c r="P170">
        <v>-1359.69</v>
      </c>
      <c r="Q170">
        <v>-678.04399999999998</v>
      </c>
      <c r="R170">
        <v>-6333.71</v>
      </c>
      <c r="S170">
        <v>-451.07600000000002</v>
      </c>
      <c r="T170">
        <v>-4763.57</v>
      </c>
    </row>
    <row r="171" spans="1:20" x14ac:dyDescent="0.15">
      <c r="A171">
        <v>167</v>
      </c>
      <c r="B171">
        <v>0</v>
      </c>
      <c r="C171">
        <v>-9514.23</v>
      </c>
      <c r="D171">
        <v>-1837.35</v>
      </c>
      <c r="E171">
        <v>-4398.71</v>
      </c>
      <c r="F171">
        <v>20068.5</v>
      </c>
      <c r="G171">
        <v>-5134.8999999999996</v>
      </c>
      <c r="H171">
        <v>-3273.94</v>
      </c>
      <c r="I171">
        <v>-7383.82</v>
      </c>
      <c r="J171">
        <v>-1162.17</v>
      </c>
      <c r="K171">
        <v>203.98500000000001</v>
      </c>
      <c r="L171">
        <v>-7275.37</v>
      </c>
      <c r="M171">
        <v>-1721.69</v>
      </c>
      <c r="N171">
        <v>-5023.59</v>
      </c>
      <c r="O171">
        <v>-7370.9</v>
      </c>
      <c r="P171">
        <v>-1366.15</v>
      </c>
      <c r="Q171">
        <v>-688.10599999999999</v>
      </c>
      <c r="R171">
        <v>-6468.75</v>
      </c>
      <c r="S171">
        <v>-503.50200000000001</v>
      </c>
      <c r="T171">
        <v>-4803.08</v>
      </c>
    </row>
    <row r="172" spans="1:20" x14ac:dyDescent="0.15">
      <c r="A172">
        <v>168</v>
      </c>
      <c r="B172">
        <v>1</v>
      </c>
      <c r="C172">
        <v>-9412.24</v>
      </c>
      <c r="D172">
        <v>-1738.22</v>
      </c>
      <c r="E172">
        <v>-4059.69</v>
      </c>
      <c r="F172">
        <v>20068.5</v>
      </c>
      <c r="G172">
        <v>-6528.23</v>
      </c>
      <c r="H172">
        <v>-867.89400000000001</v>
      </c>
      <c r="I172">
        <v>-7604.32</v>
      </c>
      <c r="J172">
        <v>-1122.6600000000001</v>
      </c>
      <c r="K172">
        <v>282.99400000000003</v>
      </c>
      <c r="L172">
        <v>-7515.25</v>
      </c>
      <c r="M172">
        <v>-1715.23</v>
      </c>
      <c r="N172">
        <v>-5079.6099999999997</v>
      </c>
      <c r="O172">
        <v>-7203.56</v>
      </c>
      <c r="P172">
        <v>-1566.53</v>
      </c>
      <c r="Q172">
        <v>-648.60199999999998</v>
      </c>
      <c r="R172">
        <v>-6656.21</v>
      </c>
      <c r="S172">
        <v>-530.08699999999999</v>
      </c>
      <c r="T172">
        <v>-4888.55</v>
      </c>
    </row>
    <row r="173" spans="1:20" x14ac:dyDescent="0.15">
      <c r="A173">
        <v>169</v>
      </c>
      <c r="B173">
        <v>0</v>
      </c>
      <c r="C173">
        <v>-9500.56</v>
      </c>
      <c r="D173">
        <v>-1646.29</v>
      </c>
      <c r="E173">
        <v>-3888.01</v>
      </c>
      <c r="F173">
        <v>20068.5</v>
      </c>
      <c r="G173">
        <v>-9938.4</v>
      </c>
      <c r="H173">
        <v>553.06899999999996</v>
      </c>
      <c r="I173">
        <v>-7772.41</v>
      </c>
      <c r="J173">
        <v>-1083.1600000000001</v>
      </c>
      <c r="K173">
        <v>339.02100000000002</v>
      </c>
      <c r="L173">
        <v>-7709.92</v>
      </c>
      <c r="M173">
        <v>-1652.75</v>
      </c>
      <c r="N173">
        <v>-5188.0600000000004</v>
      </c>
      <c r="O173">
        <v>-7163.31</v>
      </c>
      <c r="P173">
        <v>-1767.66</v>
      </c>
      <c r="Q173">
        <v>-586.11500000000001</v>
      </c>
      <c r="R173">
        <v>-6962.18</v>
      </c>
      <c r="S173">
        <v>-536.54600000000005</v>
      </c>
      <c r="T173">
        <v>-5030.04</v>
      </c>
    </row>
    <row r="174" spans="1:20" x14ac:dyDescent="0.15">
      <c r="A174">
        <v>170</v>
      </c>
      <c r="B174">
        <v>1</v>
      </c>
      <c r="C174">
        <v>-9944.42</v>
      </c>
      <c r="D174">
        <v>-1419.33</v>
      </c>
      <c r="E174">
        <v>-3779.56</v>
      </c>
      <c r="F174">
        <v>20068.5</v>
      </c>
      <c r="G174">
        <v>-13174.3</v>
      </c>
      <c r="H174">
        <v>644.995</v>
      </c>
      <c r="I174">
        <v>-7959.86</v>
      </c>
      <c r="J174">
        <v>-997.68899999999996</v>
      </c>
      <c r="K174">
        <v>447.47</v>
      </c>
      <c r="L174">
        <v>-7742.97</v>
      </c>
      <c r="M174">
        <v>-1550.76</v>
      </c>
      <c r="N174">
        <v>-5277.14</v>
      </c>
      <c r="O174">
        <v>-7872.88</v>
      </c>
      <c r="P174">
        <v>-1817.23</v>
      </c>
      <c r="Q174">
        <v>-507.10599999999999</v>
      </c>
      <c r="R174">
        <v>-7363.68</v>
      </c>
      <c r="S174">
        <v>-599.03200000000004</v>
      </c>
      <c r="T174">
        <v>-5119.12</v>
      </c>
    </row>
    <row r="175" spans="1:20" x14ac:dyDescent="0.15">
      <c r="A175">
        <v>171</v>
      </c>
      <c r="B175">
        <v>0</v>
      </c>
      <c r="C175">
        <v>-10330.200000000001</v>
      </c>
      <c r="D175">
        <v>-1211.74</v>
      </c>
      <c r="E175">
        <v>-3713.46</v>
      </c>
      <c r="F175">
        <v>20068.5</v>
      </c>
      <c r="G175">
        <v>-15055.5</v>
      </c>
      <c r="H175">
        <v>711.08900000000006</v>
      </c>
      <c r="I175">
        <v>-8150.93</v>
      </c>
      <c r="J175">
        <v>-948.11800000000005</v>
      </c>
      <c r="K175">
        <v>559.52599999999995</v>
      </c>
      <c r="L175">
        <v>-7949.8</v>
      </c>
      <c r="M175">
        <v>-1409.26</v>
      </c>
      <c r="N175">
        <v>-5293.66</v>
      </c>
      <c r="O175">
        <v>-8749.2000000000007</v>
      </c>
      <c r="P175">
        <v>-1771.26</v>
      </c>
      <c r="Q175">
        <v>-520.02099999999996</v>
      </c>
      <c r="R175">
        <v>-7752.27</v>
      </c>
      <c r="S175">
        <v>-632.07899999999995</v>
      </c>
      <c r="T175">
        <v>-5135.6400000000003</v>
      </c>
    </row>
    <row r="176" spans="1:20" x14ac:dyDescent="0.15">
      <c r="A176">
        <v>172</v>
      </c>
      <c r="B176">
        <v>1</v>
      </c>
      <c r="C176">
        <v>-10452.299999999999</v>
      </c>
      <c r="D176">
        <v>-1214.5899999999999</v>
      </c>
      <c r="E176">
        <v>-3667.5</v>
      </c>
      <c r="F176">
        <v>20068.5</v>
      </c>
      <c r="G176">
        <v>-16235</v>
      </c>
      <c r="H176">
        <v>-47.273699999999998</v>
      </c>
      <c r="I176">
        <v>-8308.9500000000007</v>
      </c>
      <c r="J176">
        <v>-902.15700000000004</v>
      </c>
      <c r="K176">
        <v>615.55499999999995</v>
      </c>
      <c r="L176">
        <v>-8259.3799999999992</v>
      </c>
      <c r="M176">
        <v>-1343.17</v>
      </c>
      <c r="N176">
        <v>-5247.7</v>
      </c>
      <c r="O176">
        <v>-9092.59</v>
      </c>
      <c r="P176">
        <v>-1669.27</v>
      </c>
      <c r="Q176">
        <v>-576.04999999999995</v>
      </c>
      <c r="R176">
        <v>-7992.91</v>
      </c>
      <c r="S176">
        <v>-701.02099999999996</v>
      </c>
      <c r="T176">
        <v>-5204.58</v>
      </c>
    </row>
    <row r="177" spans="1:20" x14ac:dyDescent="0.15">
      <c r="A177">
        <v>173</v>
      </c>
      <c r="B177">
        <v>0</v>
      </c>
      <c r="C177">
        <v>-10606.7</v>
      </c>
      <c r="D177">
        <v>-1310.1199999999999</v>
      </c>
      <c r="E177">
        <v>-3611.47</v>
      </c>
      <c r="F177">
        <v>19425.099999999999</v>
      </c>
      <c r="G177">
        <v>-17987.400000000001</v>
      </c>
      <c r="H177">
        <v>-1442.84</v>
      </c>
      <c r="I177">
        <v>-8558.89</v>
      </c>
      <c r="J177">
        <v>-892.08900000000006</v>
      </c>
      <c r="K177">
        <v>586.11900000000003</v>
      </c>
      <c r="L177">
        <v>-8512.93</v>
      </c>
      <c r="M177">
        <v>-1274.23</v>
      </c>
      <c r="N177">
        <v>-5260.61</v>
      </c>
      <c r="O177">
        <v>-9263.52</v>
      </c>
      <c r="P177">
        <v>-1481.82</v>
      </c>
      <c r="Q177">
        <v>-615.55399999999997</v>
      </c>
      <c r="R177">
        <v>-8127.95</v>
      </c>
      <c r="S177">
        <v>-796.55399999999997</v>
      </c>
      <c r="T177">
        <v>-5323.1</v>
      </c>
    </row>
    <row r="178" spans="1:20" x14ac:dyDescent="0.15">
      <c r="A178">
        <v>174</v>
      </c>
      <c r="B178">
        <v>1</v>
      </c>
      <c r="C178">
        <v>-10843.7</v>
      </c>
      <c r="D178">
        <v>-1389.13</v>
      </c>
      <c r="E178">
        <v>-3594.95</v>
      </c>
      <c r="F178">
        <v>17583.599999999999</v>
      </c>
      <c r="G178">
        <v>-19559.8</v>
      </c>
      <c r="H178">
        <v>-2858.55</v>
      </c>
      <c r="I178">
        <v>-8851.94</v>
      </c>
      <c r="J178">
        <v>-954.57299999999998</v>
      </c>
      <c r="K178">
        <v>599.02800000000002</v>
      </c>
      <c r="L178">
        <v>-8749.9500000000007</v>
      </c>
      <c r="M178">
        <v>-1201.67</v>
      </c>
      <c r="N178">
        <v>-5362.6</v>
      </c>
      <c r="O178">
        <v>-9638.42</v>
      </c>
      <c r="P178">
        <v>-1198.83</v>
      </c>
      <c r="Q178">
        <v>-701.01800000000003</v>
      </c>
      <c r="R178">
        <v>-8246.4599999999991</v>
      </c>
      <c r="S178">
        <v>-852.58299999999997</v>
      </c>
      <c r="T178">
        <v>-5395.65</v>
      </c>
    </row>
    <row r="179" spans="1:20" x14ac:dyDescent="0.15">
      <c r="A179">
        <v>175</v>
      </c>
      <c r="B179">
        <v>0</v>
      </c>
      <c r="C179">
        <v>-10988.8</v>
      </c>
      <c r="D179">
        <v>-1399.2</v>
      </c>
      <c r="E179">
        <v>-3640.91</v>
      </c>
      <c r="F179">
        <v>15787.8</v>
      </c>
      <c r="G179">
        <v>-20058.400000000001</v>
      </c>
      <c r="H179">
        <v>-3322.03</v>
      </c>
      <c r="I179">
        <v>-9105.5</v>
      </c>
      <c r="J179">
        <v>-987.62300000000005</v>
      </c>
      <c r="K179">
        <v>586.12</v>
      </c>
      <c r="L179">
        <v>-8918.0400000000009</v>
      </c>
      <c r="M179">
        <v>-1185.1500000000001</v>
      </c>
      <c r="N179">
        <v>-5458.13</v>
      </c>
      <c r="O179">
        <v>-9974.6</v>
      </c>
      <c r="P179">
        <v>-882.798</v>
      </c>
      <c r="Q179">
        <v>-773.57299999999998</v>
      </c>
      <c r="R179">
        <v>-8433.91</v>
      </c>
      <c r="S179">
        <v>-892.08799999999997</v>
      </c>
      <c r="T179">
        <v>-5458.13</v>
      </c>
    </row>
    <row r="180" spans="1:20" x14ac:dyDescent="0.15">
      <c r="A180">
        <v>176</v>
      </c>
      <c r="B180">
        <v>1</v>
      </c>
      <c r="C180">
        <v>-11113.8</v>
      </c>
      <c r="D180">
        <v>-1221.82</v>
      </c>
      <c r="E180">
        <v>-3650.98</v>
      </c>
      <c r="F180">
        <v>15508.1</v>
      </c>
      <c r="G180">
        <v>-20131</v>
      </c>
      <c r="H180">
        <v>-2550.0300000000002</v>
      </c>
      <c r="I180">
        <v>-9319.5400000000009</v>
      </c>
      <c r="J180">
        <v>-1079.54</v>
      </c>
      <c r="K180">
        <v>599.02700000000004</v>
      </c>
      <c r="L180">
        <v>-8944.64</v>
      </c>
      <c r="M180">
        <v>-1116.21</v>
      </c>
      <c r="N180">
        <v>-5560.12</v>
      </c>
      <c r="O180">
        <v>-10234.6</v>
      </c>
      <c r="P180">
        <v>-589.74099999999999</v>
      </c>
      <c r="Q180">
        <v>-767.12</v>
      </c>
      <c r="R180">
        <v>-8670.94</v>
      </c>
      <c r="S180">
        <v>-908.61300000000006</v>
      </c>
      <c r="T180">
        <v>-5491.19</v>
      </c>
    </row>
    <row r="181" spans="1:20" x14ac:dyDescent="0.15">
      <c r="A181">
        <v>177</v>
      </c>
      <c r="B181">
        <v>0</v>
      </c>
      <c r="C181">
        <v>-11179.9</v>
      </c>
      <c r="D181">
        <v>-1014.22</v>
      </c>
      <c r="E181">
        <v>-3496.58</v>
      </c>
      <c r="F181">
        <v>16412.3</v>
      </c>
      <c r="G181">
        <v>-20101.599999999999</v>
      </c>
      <c r="H181">
        <v>-514.68799999999999</v>
      </c>
      <c r="I181">
        <v>-9494.09</v>
      </c>
      <c r="J181">
        <v>-1283.51</v>
      </c>
      <c r="K181">
        <v>678.03599999999994</v>
      </c>
      <c r="L181">
        <v>-8882.16</v>
      </c>
      <c r="M181">
        <v>-951.74</v>
      </c>
      <c r="N181">
        <v>-5678.64</v>
      </c>
      <c r="O181">
        <v>-10373.299999999999</v>
      </c>
      <c r="P181">
        <v>-428.10199999999998</v>
      </c>
      <c r="Q181">
        <v>-796.55100000000004</v>
      </c>
      <c r="R181">
        <v>-8862.01</v>
      </c>
      <c r="S181">
        <v>-885.63499999999999</v>
      </c>
      <c r="T181">
        <v>-5514.16</v>
      </c>
    </row>
    <row r="182" spans="1:20" x14ac:dyDescent="0.15">
      <c r="A182">
        <v>178</v>
      </c>
      <c r="B182">
        <v>1</v>
      </c>
      <c r="C182">
        <v>-11111</v>
      </c>
      <c r="D182">
        <v>-856.20500000000004</v>
      </c>
      <c r="E182">
        <v>-3236.58</v>
      </c>
      <c r="F182">
        <v>17252.8</v>
      </c>
      <c r="G182">
        <v>-20068.5</v>
      </c>
      <c r="H182">
        <v>1167.03</v>
      </c>
      <c r="I182">
        <v>-9652.11</v>
      </c>
      <c r="J182">
        <v>-1359.69</v>
      </c>
      <c r="K182">
        <v>734.06700000000001</v>
      </c>
      <c r="L182">
        <v>-8849.1</v>
      </c>
      <c r="M182">
        <v>-777.19500000000005</v>
      </c>
      <c r="N182">
        <v>-5820.13</v>
      </c>
      <c r="O182">
        <v>-10343.799999999999</v>
      </c>
      <c r="P182">
        <v>-395.04899999999998</v>
      </c>
      <c r="Q182">
        <v>-944.495</v>
      </c>
      <c r="R182">
        <v>-9065.98</v>
      </c>
      <c r="S182">
        <v>-823.15200000000004</v>
      </c>
      <c r="T182">
        <v>-5530.69</v>
      </c>
    </row>
    <row r="183" spans="1:20" x14ac:dyDescent="0.15">
      <c r="A183">
        <v>179</v>
      </c>
      <c r="B183">
        <v>0</v>
      </c>
      <c r="C183">
        <v>-10946.5</v>
      </c>
      <c r="D183">
        <v>-721.16499999999996</v>
      </c>
      <c r="E183">
        <v>-3212.8</v>
      </c>
      <c r="F183">
        <v>16834.3</v>
      </c>
      <c r="G183">
        <v>-19792.8</v>
      </c>
      <c r="H183">
        <v>1764.02</v>
      </c>
      <c r="I183">
        <v>-9787.15</v>
      </c>
      <c r="J183">
        <v>-1412.1</v>
      </c>
      <c r="K183">
        <v>727.61599999999999</v>
      </c>
      <c r="L183">
        <v>-8826.1299999999992</v>
      </c>
      <c r="M183">
        <v>-780.02300000000002</v>
      </c>
      <c r="N183">
        <v>-6001.12</v>
      </c>
      <c r="O183">
        <v>-10379.700000000001</v>
      </c>
      <c r="P183">
        <v>-441.005</v>
      </c>
      <c r="Q183">
        <v>-1096.06</v>
      </c>
      <c r="R183">
        <v>-9234.08</v>
      </c>
      <c r="S183">
        <v>-721.16499999999996</v>
      </c>
      <c r="T183">
        <v>-5530.69</v>
      </c>
    </row>
    <row r="184" spans="1:20" x14ac:dyDescent="0.15">
      <c r="A184">
        <v>180</v>
      </c>
      <c r="B184">
        <v>1</v>
      </c>
      <c r="C184">
        <v>-10863.9</v>
      </c>
      <c r="D184">
        <v>-625.62900000000002</v>
      </c>
      <c r="E184">
        <v>-3462.73</v>
      </c>
      <c r="F184">
        <v>15619.8</v>
      </c>
      <c r="G184">
        <v>-18445.599999999999</v>
      </c>
      <c r="H184">
        <v>2148.9899999999998</v>
      </c>
      <c r="I184">
        <v>-9882.68</v>
      </c>
      <c r="J184">
        <v>-1530.62</v>
      </c>
      <c r="K184">
        <v>825.97699999999998</v>
      </c>
      <c r="L184">
        <v>-8671.73</v>
      </c>
      <c r="M184">
        <v>-944.49099999999999</v>
      </c>
      <c r="N184">
        <v>-6083.76</v>
      </c>
      <c r="O184">
        <v>-10314.4</v>
      </c>
      <c r="P184">
        <v>-474.05900000000003</v>
      </c>
      <c r="Q184">
        <v>-1329.46</v>
      </c>
      <c r="R184">
        <v>-9398.5499999999993</v>
      </c>
      <c r="S184">
        <v>-602.65099999999995</v>
      </c>
      <c r="T184">
        <v>-5461.76</v>
      </c>
    </row>
    <row r="185" spans="1:20" x14ac:dyDescent="0.15">
      <c r="A185">
        <v>181</v>
      </c>
      <c r="B185">
        <v>0</v>
      </c>
      <c r="C185">
        <v>-10840.9</v>
      </c>
      <c r="D185">
        <v>-615.55100000000004</v>
      </c>
      <c r="E185">
        <v>-3847.7</v>
      </c>
      <c r="F185">
        <v>14631.3</v>
      </c>
      <c r="G185">
        <v>-17205.599999999999</v>
      </c>
      <c r="H185">
        <v>1250.8599999999999</v>
      </c>
      <c r="I185">
        <v>-9869.7800000000007</v>
      </c>
      <c r="J185">
        <v>-1511.27</v>
      </c>
      <c r="K185">
        <v>931.59100000000001</v>
      </c>
      <c r="L185">
        <v>-8572.57</v>
      </c>
      <c r="M185">
        <v>-1096.06</v>
      </c>
      <c r="N185">
        <v>-6037.8</v>
      </c>
      <c r="O185">
        <v>-10162.799999999999</v>
      </c>
      <c r="P185">
        <v>353.12</v>
      </c>
      <c r="Q185">
        <v>-1599.55</v>
      </c>
      <c r="R185">
        <v>-9619.0499999999993</v>
      </c>
      <c r="S185">
        <v>-530.09199999999998</v>
      </c>
      <c r="T185">
        <v>-5343.24</v>
      </c>
    </row>
    <row r="186" spans="1:20" x14ac:dyDescent="0.15">
      <c r="A186">
        <v>182</v>
      </c>
      <c r="B186">
        <v>1</v>
      </c>
      <c r="C186">
        <v>-10939.2</v>
      </c>
      <c r="D186">
        <v>-701.00900000000001</v>
      </c>
      <c r="E186">
        <v>-4305.2299999999996</v>
      </c>
      <c r="F186">
        <v>14576.5</v>
      </c>
      <c r="G186">
        <v>-15506.5</v>
      </c>
      <c r="H186">
        <v>267.26799999999997</v>
      </c>
      <c r="I186">
        <v>-9836.73</v>
      </c>
      <c r="J186">
        <v>-1530.61</v>
      </c>
      <c r="K186">
        <v>1017.05</v>
      </c>
      <c r="L186">
        <v>-8595.5499999999993</v>
      </c>
      <c r="M186">
        <v>-1214.57</v>
      </c>
      <c r="N186">
        <v>-5958.8</v>
      </c>
      <c r="O186">
        <v>-9768.61</v>
      </c>
      <c r="P186">
        <v>-430.49200000000002</v>
      </c>
      <c r="Q186">
        <v>-1721.69</v>
      </c>
      <c r="R186">
        <v>-9787.14</v>
      </c>
      <c r="S186">
        <v>-559.51800000000003</v>
      </c>
      <c r="T186">
        <v>-5247.71</v>
      </c>
    </row>
    <row r="187" spans="1:20" x14ac:dyDescent="0.15">
      <c r="A187">
        <v>183</v>
      </c>
      <c r="B187">
        <v>0</v>
      </c>
      <c r="C187">
        <v>-11274.6</v>
      </c>
      <c r="D187">
        <v>-842.5</v>
      </c>
      <c r="E187">
        <v>-4641.42</v>
      </c>
      <c r="F187">
        <v>14866.8</v>
      </c>
      <c r="G187">
        <v>-8225.74</v>
      </c>
      <c r="H187">
        <v>-2477.83</v>
      </c>
      <c r="I187">
        <v>-9882.68</v>
      </c>
      <c r="J187">
        <v>-1695.08</v>
      </c>
      <c r="K187">
        <v>1066.6300000000001</v>
      </c>
      <c r="L187">
        <v>-8818.86</v>
      </c>
      <c r="M187">
        <v>-1356.06</v>
      </c>
      <c r="N187">
        <v>-5718.95</v>
      </c>
      <c r="O187">
        <v>-9819.3799999999992</v>
      </c>
      <c r="P187">
        <v>-893.71900000000005</v>
      </c>
      <c r="Q187">
        <v>-1347.62</v>
      </c>
      <c r="R187">
        <v>-9836.73</v>
      </c>
      <c r="S187">
        <v>-615.54999999999995</v>
      </c>
      <c r="T187">
        <v>-5214.6499999999996</v>
      </c>
    </row>
    <row r="188" spans="1:20" x14ac:dyDescent="0.15">
      <c r="A188">
        <v>184</v>
      </c>
      <c r="B188">
        <v>1</v>
      </c>
      <c r="C188">
        <v>-11732.1</v>
      </c>
      <c r="D188">
        <v>-862.66099999999994</v>
      </c>
      <c r="E188">
        <v>-4740.59</v>
      </c>
      <c r="F188">
        <v>15507.3</v>
      </c>
      <c r="G188">
        <v>6924.47</v>
      </c>
      <c r="H188">
        <v>-8205.5300000000007</v>
      </c>
      <c r="I188">
        <v>-10260.4</v>
      </c>
      <c r="J188">
        <v>-1800.7</v>
      </c>
      <c r="K188">
        <v>997.70500000000004</v>
      </c>
      <c r="L188">
        <v>-9863.69</v>
      </c>
      <c r="M188">
        <v>-1560.03</v>
      </c>
      <c r="N188">
        <v>-5156.63</v>
      </c>
      <c r="O188">
        <v>-10585.7</v>
      </c>
      <c r="P188">
        <v>-513.56399999999996</v>
      </c>
      <c r="Q188">
        <v>-216.518</v>
      </c>
      <c r="R188">
        <v>-9813.75</v>
      </c>
      <c r="S188">
        <v>-632.07899999999995</v>
      </c>
      <c r="T188">
        <v>-5260.6</v>
      </c>
    </row>
    <row r="189" spans="1:20" x14ac:dyDescent="0.15">
      <c r="A189">
        <v>185</v>
      </c>
      <c r="B189">
        <v>0</v>
      </c>
      <c r="C189">
        <v>-12275.1</v>
      </c>
      <c r="D189">
        <v>-622.822</v>
      </c>
      <c r="E189">
        <v>-4625.71</v>
      </c>
      <c r="F189">
        <v>17873.400000000001</v>
      </c>
      <c r="G189">
        <v>17357.400000000001</v>
      </c>
      <c r="H189">
        <v>-13257</v>
      </c>
      <c r="I189">
        <v>-11151.6</v>
      </c>
      <c r="J189">
        <v>-1932.11</v>
      </c>
      <c r="K189">
        <v>948.11800000000005</v>
      </c>
      <c r="L189">
        <v>-12323.4</v>
      </c>
      <c r="M189">
        <v>-1797.06</v>
      </c>
      <c r="N189">
        <v>-4330.66</v>
      </c>
      <c r="O189">
        <v>-12177.1</v>
      </c>
      <c r="P189">
        <v>-490.58800000000002</v>
      </c>
      <c r="Q189">
        <v>1543.84</v>
      </c>
      <c r="R189">
        <v>-9935.08</v>
      </c>
      <c r="S189">
        <v>-586.12699999999995</v>
      </c>
      <c r="T189">
        <v>-5615.32</v>
      </c>
    </row>
    <row r="190" spans="1:20" x14ac:dyDescent="0.15">
      <c r="A190">
        <v>186</v>
      </c>
      <c r="B190">
        <v>1</v>
      </c>
      <c r="C190">
        <v>-13005.5</v>
      </c>
      <c r="D190">
        <v>-106.453</v>
      </c>
      <c r="E190">
        <v>-4749.8500000000004</v>
      </c>
      <c r="F190">
        <v>14890.1</v>
      </c>
      <c r="G190">
        <v>19725</v>
      </c>
      <c r="H190">
        <v>-3267.82</v>
      </c>
      <c r="I190">
        <v>-12028</v>
      </c>
      <c r="J190">
        <v>-2175.58</v>
      </c>
      <c r="K190">
        <v>925.14300000000003</v>
      </c>
      <c r="L190">
        <v>-14387.4</v>
      </c>
      <c r="M190">
        <v>-1827.31</v>
      </c>
      <c r="N190">
        <v>-3996.44</v>
      </c>
      <c r="O190">
        <v>-13588</v>
      </c>
      <c r="P190">
        <v>123.301</v>
      </c>
      <c r="Q190">
        <v>2347.3200000000002</v>
      </c>
      <c r="R190">
        <v>-10470.799999999999</v>
      </c>
      <c r="S190">
        <v>-438.19200000000001</v>
      </c>
      <c r="T190">
        <v>-6306.24</v>
      </c>
    </row>
    <row r="191" spans="1:20" x14ac:dyDescent="0.15">
      <c r="A191">
        <v>187</v>
      </c>
      <c r="B191">
        <v>0</v>
      </c>
      <c r="C191">
        <v>-13950</v>
      </c>
      <c r="D191">
        <v>663.47</v>
      </c>
      <c r="E191">
        <v>-5541.91</v>
      </c>
      <c r="F191">
        <v>12353.3</v>
      </c>
      <c r="G191">
        <v>11121.1</v>
      </c>
      <c r="H191">
        <v>4039.29</v>
      </c>
      <c r="I191">
        <v>-12164.7</v>
      </c>
      <c r="J191">
        <v>-2544.0100000000002</v>
      </c>
      <c r="K191">
        <v>793.73800000000006</v>
      </c>
      <c r="L191">
        <v>-13094.9</v>
      </c>
      <c r="M191">
        <v>-1019.55</v>
      </c>
      <c r="N191">
        <v>-4626.8500000000004</v>
      </c>
      <c r="O191">
        <v>-13502.3</v>
      </c>
      <c r="P191">
        <v>70.593900000000005</v>
      </c>
      <c r="Q191">
        <v>2445.67</v>
      </c>
      <c r="R191">
        <v>-11611.9</v>
      </c>
      <c r="S191">
        <v>-217.69399999999999</v>
      </c>
      <c r="T191">
        <v>-6843.6</v>
      </c>
    </row>
    <row r="192" spans="1:20" x14ac:dyDescent="0.15">
      <c r="A192">
        <v>188</v>
      </c>
      <c r="B192">
        <v>1</v>
      </c>
      <c r="C192">
        <v>-14862.3</v>
      </c>
      <c r="D192">
        <v>1601.49</v>
      </c>
      <c r="E192">
        <v>-6579.12</v>
      </c>
      <c r="F192">
        <v>16521.5</v>
      </c>
      <c r="G192">
        <v>-7872.49</v>
      </c>
      <c r="H192">
        <v>2359.92</v>
      </c>
      <c r="I192">
        <v>-11934.1</v>
      </c>
      <c r="J192">
        <v>-2840.71</v>
      </c>
      <c r="K192">
        <v>734.06299999999999</v>
      </c>
      <c r="L192">
        <v>-11198.1</v>
      </c>
      <c r="M192">
        <v>77.332300000000004</v>
      </c>
      <c r="N192">
        <v>-5148.53</v>
      </c>
      <c r="O192">
        <v>-13361.9</v>
      </c>
      <c r="P192">
        <v>343.78100000000001</v>
      </c>
      <c r="Q192">
        <v>2252.62</v>
      </c>
      <c r="R192">
        <v>-12896.3</v>
      </c>
      <c r="S192">
        <v>19.333100000000002</v>
      </c>
      <c r="T192">
        <v>-6532.88</v>
      </c>
    </row>
    <row r="193" spans="1:20" x14ac:dyDescent="0.15">
      <c r="A193">
        <v>189</v>
      </c>
      <c r="B193">
        <v>0</v>
      </c>
      <c r="C193">
        <v>-15829.7</v>
      </c>
      <c r="D193">
        <v>2543.16</v>
      </c>
      <c r="E193">
        <v>-7268.06</v>
      </c>
      <c r="F193">
        <v>19383.2</v>
      </c>
      <c r="G193">
        <v>-18532.8</v>
      </c>
      <c r="H193">
        <v>-1862.3</v>
      </c>
      <c r="I193">
        <v>-11759.6</v>
      </c>
      <c r="J193">
        <v>-2992.29</v>
      </c>
      <c r="K193">
        <v>566.79899999999998</v>
      </c>
      <c r="L193">
        <v>-11405.2</v>
      </c>
      <c r="M193">
        <v>634.87900000000002</v>
      </c>
      <c r="N193">
        <v>-4893.01</v>
      </c>
      <c r="O193">
        <v>-13028.2</v>
      </c>
      <c r="P193">
        <v>376.56099999999998</v>
      </c>
      <c r="Q193">
        <v>2031.28</v>
      </c>
      <c r="R193">
        <v>-12771.9</v>
      </c>
      <c r="S193">
        <v>141.489</v>
      </c>
      <c r="T193">
        <v>-5765.76</v>
      </c>
    </row>
    <row r="194" spans="1:20" x14ac:dyDescent="0.15">
      <c r="A194">
        <v>190</v>
      </c>
      <c r="B194">
        <v>1</v>
      </c>
      <c r="C194">
        <v>-16942.3</v>
      </c>
      <c r="D194">
        <v>3497.71</v>
      </c>
      <c r="E194">
        <v>-7856.99</v>
      </c>
      <c r="F194">
        <v>18849.2</v>
      </c>
      <c r="G194">
        <v>-12804.3</v>
      </c>
      <c r="H194">
        <v>-1621.73</v>
      </c>
      <c r="I194">
        <v>-11325.9</v>
      </c>
      <c r="J194">
        <v>-3202.7</v>
      </c>
      <c r="K194">
        <v>158.86699999999999</v>
      </c>
      <c r="L194">
        <v>-11598.8</v>
      </c>
      <c r="M194">
        <v>681.67200000000003</v>
      </c>
      <c r="N194">
        <v>-4362.92</v>
      </c>
      <c r="O194">
        <v>-11785.1</v>
      </c>
      <c r="P194">
        <v>-426.41699999999997</v>
      </c>
      <c r="Q194">
        <v>2428.2800000000002</v>
      </c>
      <c r="R194">
        <v>-10993.1</v>
      </c>
      <c r="S194">
        <v>89.097899999999996</v>
      </c>
      <c r="T194">
        <v>-5566.55</v>
      </c>
    </row>
    <row r="195" spans="1:20" x14ac:dyDescent="0.15">
      <c r="A195">
        <v>191</v>
      </c>
      <c r="B195">
        <v>0</v>
      </c>
      <c r="C195">
        <v>-18110.900000000001</v>
      </c>
      <c r="D195">
        <v>4898.8500000000004</v>
      </c>
      <c r="E195">
        <v>-8551.5400000000009</v>
      </c>
      <c r="F195">
        <v>15199.4</v>
      </c>
      <c r="G195">
        <v>-50.467100000000002</v>
      </c>
      <c r="H195">
        <v>-3050.99</v>
      </c>
      <c r="I195">
        <v>-10785.7</v>
      </c>
      <c r="J195">
        <v>-3479.23</v>
      </c>
      <c r="K195">
        <v>-338.161</v>
      </c>
      <c r="L195">
        <v>-10842.6</v>
      </c>
      <c r="M195">
        <v>586.13199999999995</v>
      </c>
      <c r="N195">
        <v>-3941.26</v>
      </c>
      <c r="O195">
        <v>-10749.8</v>
      </c>
      <c r="P195">
        <v>-537.38900000000001</v>
      </c>
      <c r="Q195">
        <v>2610.9699999999998</v>
      </c>
      <c r="R195">
        <v>-9597.75</v>
      </c>
      <c r="S195">
        <v>361.13499999999999</v>
      </c>
      <c r="T195">
        <v>-5465.42</v>
      </c>
    </row>
    <row r="196" spans="1:20" x14ac:dyDescent="0.15">
      <c r="A196">
        <v>192</v>
      </c>
      <c r="B196">
        <v>1</v>
      </c>
      <c r="C196">
        <v>-19135.2</v>
      </c>
      <c r="D196">
        <v>6735.39</v>
      </c>
      <c r="E196">
        <v>-9009.92</v>
      </c>
      <c r="F196">
        <v>9357.26</v>
      </c>
      <c r="G196">
        <v>6718.86</v>
      </c>
      <c r="H196">
        <v>-7644.23</v>
      </c>
      <c r="I196">
        <v>-10357.6</v>
      </c>
      <c r="J196">
        <v>-3617.92</v>
      </c>
      <c r="K196">
        <v>-736.85500000000002</v>
      </c>
      <c r="L196">
        <v>-10429.299999999999</v>
      </c>
      <c r="M196">
        <v>323.33699999999999</v>
      </c>
      <c r="N196">
        <v>-3470.85</v>
      </c>
      <c r="O196">
        <v>-9871.5</v>
      </c>
      <c r="P196">
        <v>-837.98199999999997</v>
      </c>
      <c r="Q196">
        <v>2482.37</v>
      </c>
      <c r="R196">
        <v>-9421.5</v>
      </c>
      <c r="S196">
        <v>937.17200000000003</v>
      </c>
      <c r="T196">
        <v>-4850.7299999999996</v>
      </c>
    </row>
    <row r="197" spans="1:20" x14ac:dyDescent="0.15">
      <c r="A197">
        <v>193</v>
      </c>
      <c r="B197">
        <v>0</v>
      </c>
      <c r="C197">
        <v>-19561.400000000001</v>
      </c>
      <c r="D197">
        <v>8280.57</v>
      </c>
      <c r="E197">
        <v>-9102.67</v>
      </c>
      <c r="F197">
        <v>5738.1</v>
      </c>
      <c r="G197">
        <v>4122.49</v>
      </c>
      <c r="H197">
        <v>-9440.82</v>
      </c>
      <c r="I197">
        <v>-9962.5400000000009</v>
      </c>
      <c r="J197">
        <v>-3450.67</v>
      </c>
      <c r="K197">
        <v>-1374.51</v>
      </c>
      <c r="L197">
        <v>-10199.6</v>
      </c>
      <c r="M197">
        <v>-71.708699999999993</v>
      </c>
      <c r="N197">
        <v>-2963.73</v>
      </c>
      <c r="O197">
        <v>-8798.44</v>
      </c>
      <c r="P197">
        <v>-1920.28</v>
      </c>
      <c r="Q197">
        <v>2472.2800000000002</v>
      </c>
      <c r="R197">
        <v>-9566.6299999999992</v>
      </c>
      <c r="S197">
        <v>1368.93</v>
      </c>
      <c r="T197">
        <v>-4526.54</v>
      </c>
    </row>
    <row r="198" spans="1:20" x14ac:dyDescent="0.15">
      <c r="A198">
        <v>194</v>
      </c>
      <c r="B198">
        <v>1</v>
      </c>
      <c r="C198">
        <v>-19364.7</v>
      </c>
      <c r="D198">
        <v>8373.1200000000008</v>
      </c>
      <c r="E198">
        <v>-8373.99</v>
      </c>
      <c r="F198">
        <v>6562.72</v>
      </c>
      <c r="G198">
        <v>-2154.2199999999998</v>
      </c>
      <c r="H198">
        <v>-9087.86</v>
      </c>
      <c r="I198">
        <v>-9406.69</v>
      </c>
      <c r="J198">
        <v>-3226.52</v>
      </c>
      <c r="K198">
        <v>-2174.69</v>
      </c>
      <c r="L198">
        <v>-9299.1299999999992</v>
      </c>
      <c r="M198">
        <v>-351.892</v>
      </c>
      <c r="N198">
        <v>-2673.46</v>
      </c>
      <c r="O198">
        <v>-7945.01</v>
      </c>
      <c r="P198">
        <v>-3115.51</v>
      </c>
      <c r="Q198">
        <v>2488.81</v>
      </c>
      <c r="R198">
        <v>-9507.81</v>
      </c>
      <c r="S198">
        <v>1639.02</v>
      </c>
      <c r="T198">
        <v>-4818.74</v>
      </c>
    </row>
    <row r="199" spans="1:20" x14ac:dyDescent="0.15">
      <c r="A199">
        <v>195</v>
      </c>
      <c r="B199">
        <v>0</v>
      </c>
      <c r="C199">
        <v>-19406.099999999999</v>
      </c>
      <c r="D199">
        <v>5968.54</v>
      </c>
      <c r="E199">
        <v>-5793.99</v>
      </c>
      <c r="F199">
        <v>10437.1</v>
      </c>
      <c r="G199">
        <v>-5518.86</v>
      </c>
      <c r="H199">
        <v>-7703.28</v>
      </c>
      <c r="I199">
        <v>-8804.0300000000007</v>
      </c>
      <c r="J199">
        <v>-3390.12</v>
      </c>
      <c r="K199">
        <v>-2626.64</v>
      </c>
      <c r="L199">
        <v>-8425.51</v>
      </c>
      <c r="M199">
        <v>-687.24699999999996</v>
      </c>
      <c r="N199">
        <v>-2400.58</v>
      </c>
      <c r="O199">
        <v>-7595.04</v>
      </c>
      <c r="P199">
        <v>-4192.22</v>
      </c>
      <c r="Q199">
        <v>2649.62</v>
      </c>
      <c r="R199">
        <v>-9234.93</v>
      </c>
      <c r="S199">
        <v>1830.11</v>
      </c>
      <c r="T199">
        <v>-4833.3500000000004</v>
      </c>
    </row>
    <row r="200" spans="1:20" x14ac:dyDescent="0.15">
      <c r="A200">
        <v>196</v>
      </c>
      <c r="B200">
        <v>1</v>
      </c>
      <c r="C200">
        <v>-19876.5</v>
      </c>
      <c r="D200">
        <v>-15.437200000000001</v>
      </c>
      <c r="E200">
        <v>-3203.39</v>
      </c>
      <c r="F200">
        <v>12887</v>
      </c>
      <c r="G200">
        <v>-5299.06</v>
      </c>
      <c r="H200">
        <v>-4947.8900000000003</v>
      </c>
      <c r="I200">
        <v>-8434.74</v>
      </c>
      <c r="J200">
        <v>-3968.94</v>
      </c>
      <c r="K200">
        <v>-2909.61</v>
      </c>
      <c r="L200">
        <v>-8682.9</v>
      </c>
      <c r="M200">
        <v>-1259.6300000000001</v>
      </c>
      <c r="N200">
        <v>-2022.06</v>
      </c>
      <c r="O200">
        <v>-7660.3</v>
      </c>
      <c r="P200">
        <v>-5150.43</v>
      </c>
      <c r="Q200">
        <v>2972.09</v>
      </c>
      <c r="R200">
        <v>-8741.56</v>
      </c>
      <c r="S200">
        <v>1965.15</v>
      </c>
      <c r="T200">
        <v>-4356.51</v>
      </c>
    </row>
    <row r="201" spans="1:20" x14ac:dyDescent="0.15">
      <c r="A201">
        <v>197</v>
      </c>
      <c r="B201">
        <v>0</v>
      </c>
      <c r="C201">
        <v>-20154</v>
      </c>
      <c r="D201">
        <v>-7879.63</v>
      </c>
      <c r="E201">
        <v>-3213.8</v>
      </c>
      <c r="F201">
        <v>12613.9</v>
      </c>
      <c r="G201">
        <v>-4199.37</v>
      </c>
      <c r="H201">
        <v>-2213.0100000000002</v>
      </c>
      <c r="I201">
        <v>-8335.5400000000009</v>
      </c>
      <c r="J201">
        <v>-4312.4799999999996</v>
      </c>
      <c r="K201">
        <v>-3294.56</v>
      </c>
      <c r="L201">
        <v>-9574.9699999999993</v>
      </c>
      <c r="M201">
        <v>-1954.18</v>
      </c>
      <c r="N201">
        <v>-1833.76</v>
      </c>
      <c r="O201">
        <v>-7972.68</v>
      </c>
      <c r="P201">
        <v>-5553.66</v>
      </c>
      <c r="Q201">
        <v>3143.86</v>
      </c>
      <c r="R201">
        <v>-8263.85</v>
      </c>
      <c r="S201">
        <v>2037.72</v>
      </c>
      <c r="T201">
        <v>-4062.57</v>
      </c>
    </row>
    <row r="202" spans="1:20" x14ac:dyDescent="0.15">
      <c r="A202">
        <v>198</v>
      </c>
      <c r="B202">
        <v>1</v>
      </c>
      <c r="C202">
        <v>-20187</v>
      </c>
      <c r="D202">
        <v>-12161.2</v>
      </c>
      <c r="E202">
        <v>-5630.16</v>
      </c>
      <c r="F202">
        <v>11225.7</v>
      </c>
      <c r="G202">
        <v>-3178.69</v>
      </c>
      <c r="H202">
        <v>-2819.75</v>
      </c>
      <c r="I202">
        <v>-8473.3700000000008</v>
      </c>
      <c r="J202">
        <v>-3978.01</v>
      </c>
      <c r="K202">
        <v>-3683.17</v>
      </c>
      <c r="L202">
        <v>-9886.33</v>
      </c>
      <c r="M202">
        <v>-2297.7199999999998</v>
      </c>
      <c r="N202">
        <v>-1886.14</v>
      </c>
      <c r="O202">
        <v>-8574.4699999999993</v>
      </c>
      <c r="P202">
        <v>-4972.95</v>
      </c>
      <c r="Q202">
        <v>3160.39</v>
      </c>
      <c r="R202">
        <v>-8397.1299999999992</v>
      </c>
      <c r="S202">
        <v>2031.29</v>
      </c>
      <c r="T202">
        <v>-4144.3599999999997</v>
      </c>
    </row>
    <row r="203" spans="1:20" x14ac:dyDescent="0.15">
      <c r="A203">
        <v>199</v>
      </c>
      <c r="B203">
        <v>0</v>
      </c>
      <c r="C203">
        <v>-20187</v>
      </c>
      <c r="D203">
        <v>-8934.08</v>
      </c>
      <c r="E203">
        <v>-8790.52</v>
      </c>
      <c r="F203">
        <v>10616.7</v>
      </c>
      <c r="G203">
        <v>-3638.23</v>
      </c>
      <c r="H203">
        <v>-3313.75</v>
      </c>
      <c r="I203">
        <v>-8756.34</v>
      </c>
      <c r="J203">
        <v>-3391.87</v>
      </c>
      <c r="K203">
        <v>-3717.12</v>
      </c>
      <c r="L203">
        <v>-9790.7900000000009</v>
      </c>
      <c r="M203">
        <v>-2147.0300000000002</v>
      </c>
      <c r="N203">
        <v>-2004.65</v>
      </c>
      <c r="O203">
        <v>-9072.3799999999992</v>
      </c>
      <c r="P203">
        <v>-3991.77</v>
      </c>
      <c r="Q203">
        <v>2999.6</v>
      </c>
      <c r="R203">
        <v>-9232.2800000000007</v>
      </c>
      <c r="S203">
        <v>1991.78</v>
      </c>
      <c r="T203">
        <v>-4433.76</v>
      </c>
    </row>
    <row r="204" spans="1:20" x14ac:dyDescent="0.15">
      <c r="A204">
        <v>200</v>
      </c>
      <c r="B204">
        <v>1</v>
      </c>
      <c r="C204">
        <v>-20118.099999999999</v>
      </c>
      <c r="D204">
        <v>-587.41200000000003</v>
      </c>
      <c r="E204">
        <v>-11261.8</v>
      </c>
      <c r="F204">
        <v>11791.9</v>
      </c>
      <c r="G204">
        <v>-5483.96</v>
      </c>
      <c r="H204">
        <v>-3021.68</v>
      </c>
      <c r="I204">
        <v>-9072.3700000000008</v>
      </c>
      <c r="J204">
        <v>-2861.78</v>
      </c>
      <c r="K204">
        <v>-3381.78</v>
      </c>
      <c r="L204">
        <v>-9665.84</v>
      </c>
      <c r="M204">
        <v>-1876.93</v>
      </c>
      <c r="N204">
        <v>-2215.0500000000002</v>
      </c>
      <c r="O204">
        <v>-9112.77</v>
      </c>
      <c r="P204">
        <v>-3457.13</v>
      </c>
      <c r="Q204">
        <v>2608.2199999999998</v>
      </c>
      <c r="R204">
        <v>-10138.1</v>
      </c>
      <c r="S204">
        <v>1883.37</v>
      </c>
      <c r="T204">
        <v>-4720.3900000000003</v>
      </c>
    </row>
    <row r="205" spans="1:20" x14ac:dyDescent="0.15">
      <c r="A205">
        <v>201</v>
      </c>
      <c r="B205">
        <v>0</v>
      </c>
      <c r="C205">
        <v>-17564.8</v>
      </c>
      <c r="D205">
        <v>6774.01</v>
      </c>
      <c r="E205">
        <v>-13007.3</v>
      </c>
      <c r="F205">
        <v>13291.2</v>
      </c>
      <c r="G205">
        <v>-5694.16</v>
      </c>
      <c r="H205">
        <v>-2408.8200000000002</v>
      </c>
      <c r="I205">
        <v>-9296.5300000000007</v>
      </c>
      <c r="J205">
        <v>-2509.0100000000002</v>
      </c>
      <c r="K205">
        <v>-2947.23</v>
      </c>
      <c r="L205">
        <v>-9392.9699999999993</v>
      </c>
      <c r="M205">
        <v>-1754.75</v>
      </c>
      <c r="N205">
        <v>-2491.58</v>
      </c>
      <c r="O205">
        <v>-8954.75</v>
      </c>
      <c r="P205">
        <v>-3151.19</v>
      </c>
      <c r="Q205">
        <v>2226.04</v>
      </c>
      <c r="R205">
        <v>-10560.7</v>
      </c>
      <c r="S205">
        <v>1725.35</v>
      </c>
      <c r="T205">
        <v>-4796.63</v>
      </c>
    </row>
    <row r="206" spans="1:20" x14ac:dyDescent="0.15">
      <c r="A206">
        <v>202</v>
      </c>
      <c r="B206">
        <v>1</v>
      </c>
      <c r="C206">
        <v>-13212.8</v>
      </c>
      <c r="D206">
        <v>8837.1299999999992</v>
      </c>
      <c r="E206">
        <v>-12106.8</v>
      </c>
      <c r="F206">
        <v>13511.6</v>
      </c>
      <c r="G206">
        <v>-3767.56</v>
      </c>
      <c r="H206">
        <v>-1620.6</v>
      </c>
      <c r="I206">
        <v>-9270.7900000000009</v>
      </c>
      <c r="J206">
        <v>-2271.98</v>
      </c>
      <c r="K206">
        <v>-2604.56</v>
      </c>
      <c r="L206">
        <v>-9037.43</v>
      </c>
      <c r="M206">
        <v>-1623.37</v>
      </c>
      <c r="N206">
        <v>-2745.14</v>
      </c>
      <c r="O206">
        <v>-8796.73</v>
      </c>
      <c r="P206">
        <v>-2726.74</v>
      </c>
      <c r="Q206">
        <v>2001.88</v>
      </c>
      <c r="R206">
        <v>-10374.200000000001</v>
      </c>
      <c r="S206">
        <v>1567.33</v>
      </c>
      <c r="T206">
        <v>-4619.3100000000004</v>
      </c>
    </row>
    <row r="207" spans="1:20" x14ac:dyDescent="0.15">
      <c r="A207">
        <v>203</v>
      </c>
      <c r="B207">
        <v>0</v>
      </c>
      <c r="C207">
        <v>-9218.31</v>
      </c>
      <c r="D207">
        <v>5770.32</v>
      </c>
      <c r="E207">
        <v>-8869.2000000000007</v>
      </c>
      <c r="F207">
        <v>12463.3</v>
      </c>
      <c r="G207">
        <v>-1003.14</v>
      </c>
      <c r="H207">
        <v>-1399.21</v>
      </c>
      <c r="I207">
        <v>-9020.89</v>
      </c>
      <c r="J207">
        <v>-2011.99</v>
      </c>
      <c r="K207">
        <v>-2351</v>
      </c>
      <c r="L207">
        <v>-8612.98</v>
      </c>
      <c r="M207">
        <v>-1609.6</v>
      </c>
      <c r="N207">
        <v>-3005.14</v>
      </c>
      <c r="O207">
        <v>-8569.7999999999993</v>
      </c>
      <c r="P207">
        <v>-2321.59</v>
      </c>
      <c r="Q207">
        <v>1843.86</v>
      </c>
      <c r="R207">
        <v>-9847.73</v>
      </c>
      <c r="S207">
        <v>1455.25</v>
      </c>
      <c r="T207">
        <v>-4319.8100000000004</v>
      </c>
    </row>
    <row r="208" spans="1:20" x14ac:dyDescent="0.15">
      <c r="A208">
        <v>204</v>
      </c>
      <c r="B208">
        <v>1</v>
      </c>
      <c r="C208">
        <v>-5688.63</v>
      </c>
      <c r="D208">
        <v>2397.8000000000002</v>
      </c>
      <c r="E208">
        <v>-9392.15</v>
      </c>
      <c r="F208">
        <v>10794.9</v>
      </c>
      <c r="G208">
        <v>1178.76</v>
      </c>
      <c r="H208">
        <v>-1612.36</v>
      </c>
      <c r="I208">
        <v>-8773.76</v>
      </c>
      <c r="J208">
        <v>-1942.17</v>
      </c>
      <c r="K208">
        <v>-2113.9699999999998</v>
      </c>
      <c r="L208">
        <v>-8253.77</v>
      </c>
      <c r="M208">
        <v>-1659.21</v>
      </c>
      <c r="N208">
        <v>-3189.8</v>
      </c>
      <c r="O208">
        <v>-8408.1200000000008</v>
      </c>
      <c r="P208">
        <v>-2057.9299999999998</v>
      </c>
      <c r="Q208">
        <v>1915.54</v>
      </c>
      <c r="R208">
        <v>-9324.07</v>
      </c>
      <c r="S208">
        <v>1376.24</v>
      </c>
      <c r="T208">
        <v>-3980.8</v>
      </c>
    </row>
    <row r="209" spans="1:20" x14ac:dyDescent="0.15">
      <c r="A209">
        <v>205</v>
      </c>
      <c r="B209">
        <v>0</v>
      </c>
      <c r="C209">
        <v>-4588.09</v>
      </c>
      <c r="D209">
        <v>2777.32</v>
      </c>
      <c r="E209">
        <v>-8176.53</v>
      </c>
      <c r="F209">
        <v>9460.0400000000009</v>
      </c>
      <c r="G209">
        <v>1971.57</v>
      </c>
      <c r="H209">
        <v>-2122.25</v>
      </c>
      <c r="I209">
        <v>-8759.99</v>
      </c>
      <c r="J209">
        <v>-2044.15</v>
      </c>
      <c r="K209">
        <v>-2037.72</v>
      </c>
      <c r="L209">
        <v>-8321.76</v>
      </c>
      <c r="M209">
        <v>-1636.24</v>
      </c>
      <c r="N209">
        <v>-3101.59</v>
      </c>
      <c r="O209">
        <v>-8443.9500000000007</v>
      </c>
      <c r="P209">
        <v>-1998.22</v>
      </c>
      <c r="Q209">
        <v>2129.59</v>
      </c>
      <c r="R209">
        <v>-8895.9500000000007</v>
      </c>
      <c r="S209">
        <v>1320.2</v>
      </c>
      <c r="T209">
        <v>-3877.92</v>
      </c>
    </row>
    <row r="210" spans="1:20" x14ac:dyDescent="0.15">
      <c r="A210">
        <v>206</v>
      </c>
      <c r="B210">
        <v>1</v>
      </c>
      <c r="C210">
        <v>-6404.41</v>
      </c>
      <c r="D210">
        <v>4648.7299999999996</v>
      </c>
      <c r="E210">
        <v>-6402.56</v>
      </c>
      <c r="F210">
        <v>9391.15</v>
      </c>
      <c r="G210">
        <v>2008.32</v>
      </c>
      <c r="H210">
        <v>-3128.25</v>
      </c>
      <c r="I210">
        <v>-8947.41</v>
      </c>
      <c r="J210">
        <v>-1932.98</v>
      </c>
      <c r="K210">
        <v>-2031.29</v>
      </c>
      <c r="L210">
        <v>-8729.67</v>
      </c>
      <c r="M210">
        <v>-1688.61</v>
      </c>
      <c r="N210">
        <v>-2910.5</v>
      </c>
      <c r="O210">
        <v>-8631.3700000000008</v>
      </c>
      <c r="P210">
        <v>-2129.59</v>
      </c>
      <c r="Q210">
        <v>2258.21</v>
      </c>
      <c r="R210">
        <v>-8569.81</v>
      </c>
      <c r="S210">
        <v>1303.6600000000001</v>
      </c>
      <c r="T210">
        <v>-4071.77</v>
      </c>
    </row>
    <row r="211" spans="1:20" x14ac:dyDescent="0.15">
      <c r="A211">
        <v>207</v>
      </c>
      <c r="B211">
        <v>0</v>
      </c>
      <c r="C211">
        <v>-7866.99</v>
      </c>
      <c r="D211">
        <v>7429.67</v>
      </c>
      <c r="E211">
        <v>-6334.57</v>
      </c>
      <c r="F211">
        <v>10557.9</v>
      </c>
      <c r="G211">
        <v>2021.18</v>
      </c>
      <c r="H211">
        <v>-4523.7700000000004</v>
      </c>
      <c r="I211">
        <v>-9092.56</v>
      </c>
      <c r="J211">
        <v>-1725.36</v>
      </c>
      <c r="K211">
        <v>-1945.85</v>
      </c>
      <c r="L211">
        <v>-8997.02</v>
      </c>
      <c r="M211">
        <v>-1738.22</v>
      </c>
      <c r="N211">
        <v>-2775.45</v>
      </c>
      <c r="O211">
        <v>-8822.4599999999991</v>
      </c>
      <c r="P211">
        <v>-2441.9499999999998</v>
      </c>
      <c r="Q211">
        <v>2291.29</v>
      </c>
      <c r="R211">
        <v>-8385.15</v>
      </c>
      <c r="S211">
        <v>1418.5</v>
      </c>
      <c r="T211">
        <v>-4302.3599999999997</v>
      </c>
    </row>
    <row r="212" spans="1:20" x14ac:dyDescent="0.15">
      <c r="A212">
        <v>208</v>
      </c>
      <c r="B212">
        <v>1</v>
      </c>
      <c r="C212">
        <v>-6582.66</v>
      </c>
      <c r="D212">
        <v>9702.58</v>
      </c>
      <c r="E212">
        <v>-5467.31</v>
      </c>
      <c r="F212">
        <v>11449.1</v>
      </c>
      <c r="G212">
        <v>1939.42</v>
      </c>
      <c r="H212">
        <v>-5365.32</v>
      </c>
      <c r="I212">
        <v>-9079.7000000000007</v>
      </c>
      <c r="J212">
        <v>-1888.88</v>
      </c>
      <c r="K212">
        <v>-1804.37</v>
      </c>
      <c r="L212">
        <v>-8977.73</v>
      </c>
      <c r="M212">
        <v>-1692.28</v>
      </c>
      <c r="N212">
        <v>-2840.68</v>
      </c>
      <c r="O212">
        <v>-8957.51</v>
      </c>
      <c r="P212">
        <v>-2722.16</v>
      </c>
      <c r="Q212">
        <v>2153.48</v>
      </c>
      <c r="R212">
        <v>-8358.51</v>
      </c>
      <c r="S212">
        <v>1638.99</v>
      </c>
      <c r="T212">
        <v>-4339.1099999999997</v>
      </c>
    </row>
    <row r="213" spans="1:20" x14ac:dyDescent="0.15">
      <c r="A213">
        <v>209</v>
      </c>
      <c r="B213">
        <v>0</v>
      </c>
      <c r="C213">
        <v>-3998.32</v>
      </c>
      <c r="D213">
        <v>9175.2900000000009</v>
      </c>
      <c r="E213">
        <v>-4409.87</v>
      </c>
      <c r="F213">
        <v>10902.5</v>
      </c>
      <c r="G213">
        <v>1236.6199999999999</v>
      </c>
      <c r="H213">
        <v>-5438.82</v>
      </c>
      <c r="I213">
        <v>-8954.76</v>
      </c>
      <c r="J213">
        <v>-2237.9899999999998</v>
      </c>
      <c r="K213">
        <v>-1646.35</v>
      </c>
      <c r="L213">
        <v>-8698.44</v>
      </c>
      <c r="M213">
        <v>-1590.31</v>
      </c>
      <c r="N213">
        <v>-3084.13</v>
      </c>
      <c r="O213">
        <v>-8915.26</v>
      </c>
      <c r="P213">
        <v>-2827.82</v>
      </c>
      <c r="Q213">
        <v>1916.45</v>
      </c>
      <c r="R213">
        <v>-8375.0400000000009</v>
      </c>
      <c r="S213">
        <v>1761.18</v>
      </c>
      <c r="T213">
        <v>-4260.1000000000004</v>
      </c>
    </row>
    <row r="214" spans="1:20" x14ac:dyDescent="0.15">
      <c r="A214">
        <v>210</v>
      </c>
      <c r="B214">
        <v>1</v>
      </c>
      <c r="C214">
        <v>-2280.29</v>
      </c>
      <c r="D214">
        <v>7151.38</v>
      </c>
      <c r="E214">
        <v>-4213.24</v>
      </c>
      <c r="F214">
        <v>9723.76</v>
      </c>
      <c r="G214">
        <v>-174.506</v>
      </c>
      <c r="H214">
        <v>-5510.47</v>
      </c>
      <c r="I214">
        <v>-8865.64</v>
      </c>
      <c r="J214">
        <v>-2324.36</v>
      </c>
      <c r="K214">
        <v>-1626.13</v>
      </c>
      <c r="L214">
        <v>-8326.36</v>
      </c>
      <c r="M214">
        <v>-1517.73</v>
      </c>
      <c r="N214">
        <v>-3245.83</v>
      </c>
      <c r="O214">
        <v>-8757.24</v>
      </c>
      <c r="P214">
        <v>-2775.45</v>
      </c>
      <c r="Q214">
        <v>1725.36</v>
      </c>
      <c r="R214">
        <v>-8283.18</v>
      </c>
      <c r="S214">
        <v>1731.79</v>
      </c>
      <c r="T214">
        <v>-4135.16</v>
      </c>
    </row>
    <row r="215" spans="1:20" x14ac:dyDescent="0.15">
      <c r="A215">
        <v>211</v>
      </c>
      <c r="B215">
        <v>0</v>
      </c>
      <c r="C215">
        <v>-1840.19</v>
      </c>
      <c r="D215">
        <v>5460.92</v>
      </c>
      <c r="E215">
        <v>-4667.07</v>
      </c>
      <c r="F215">
        <v>9404.92</v>
      </c>
      <c r="G215">
        <v>-1764.8</v>
      </c>
      <c r="H215">
        <v>-5517.83</v>
      </c>
      <c r="I215">
        <v>-8757.24</v>
      </c>
      <c r="J215">
        <v>-2314.25</v>
      </c>
      <c r="K215">
        <v>-1705.14</v>
      </c>
      <c r="L215">
        <v>-7993.79</v>
      </c>
      <c r="M215">
        <v>-1547.12</v>
      </c>
      <c r="N215">
        <v>-3232.98</v>
      </c>
      <c r="O215">
        <v>-8668.1200000000008</v>
      </c>
      <c r="P215">
        <v>-2588.04</v>
      </c>
      <c r="Q215">
        <v>1659.21</v>
      </c>
      <c r="R215">
        <v>-8010.33</v>
      </c>
      <c r="S215">
        <v>1675.75</v>
      </c>
      <c r="T215">
        <v>-4023.08</v>
      </c>
    </row>
    <row r="216" spans="1:20" x14ac:dyDescent="0.15">
      <c r="A216">
        <v>212</v>
      </c>
      <c r="B216">
        <v>1</v>
      </c>
      <c r="C216">
        <v>-1994.53</v>
      </c>
      <c r="D216">
        <v>4485.22</v>
      </c>
      <c r="E216">
        <v>-5059.37</v>
      </c>
      <c r="F216">
        <v>10232.6</v>
      </c>
      <c r="G216">
        <v>-2846.16</v>
      </c>
      <c r="H216">
        <v>-5130.16</v>
      </c>
      <c r="I216">
        <v>-8599.2199999999993</v>
      </c>
      <c r="J216">
        <v>-2238.9299999999998</v>
      </c>
      <c r="K216">
        <v>-1738.22</v>
      </c>
      <c r="L216">
        <v>-7769.62</v>
      </c>
      <c r="M216">
        <v>-1672.06</v>
      </c>
      <c r="N216">
        <v>-3222.87</v>
      </c>
      <c r="O216">
        <v>-8582.68</v>
      </c>
      <c r="P216">
        <v>-2282.12</v>
      </c>
      <c r="Q216">
        <v>1659.21</v>
      </c>
      <c r="R216">
        <v>-7677.75</v>
      </c>
      <c r="S216">
        <v>1659.21</v>
      </c>
      <c r="T216">
        <v>-3944.07</v>
      </c>
    </row>
    <row r="217" spans="1:20" x14ac:dyDescent="0.15">
      <c r="A217">
        <v>213</v>
      </c>
      <c r="B217">
        <v>0</v>
      </c>
      <c r="C217">
        <v>-1978.93</v>
      </c>
      <c r="D217">
        <v>4003.8</v>
      </c>
      <c r="E217">
        <v>-5106.25</v>
      </c>
      <c r="F217">
        <v>11411.3</v>
      </c>
      <c r="G217">
        <v>-3045.57</v>
      </c>
      <c r="H217">
        <v>-4623.0200000000004</v>
      </c>
      <c r="I217">
        <v>-8441.2000000000007</v>
      </c>
      <c r="J217">
        <v>-2057.94</v>
      </c>
      <c r="K217">
        <v>-1715.25</v>
      </c>
      <c r="L217">
        <v>-7726.43</v>
      </c>
      <c r="M217">
        <v>-1784.15</v>
      </c>
      <c r="N217">
        <v>-3285.34</v>
      </c>
      <c r="O217">
        <v>-8487.1299999999992</v>
      </c>
      <c r="P217">
        <v>-1857.68</v>
      </c>
      <c r="Q217">
        <v>1636.24</v>
      </c>
      <c r="R217">
        <v>-7453.58</v>
      </c>
      <c r="S217">
        <v>1659.21</v>
      </c>
      <c r="T217">
        <v>-3888.02</v>
      </c>
    </row>
    <row r="218" spans="1:20" x14ac:dyDescent="0.15">
      <c r="A218">
        <v>214</v>
      </c>
      <c r="B218">
        <v>1</v>
      </c>
      <c r="C218">
        <v>-1574.72</v>
      </c>
      <c r="D218">
        <v>3825.55</v>
      </c>
      <c r="E218">
        <v>-4941.8</v>
      </c>
      <c r="F218">
        <v>12005.8</v>
      </c>
      <c r="G218">
        <v>-2549.4899999999998</v>
      </c>
      <c r="H218">
        <v>-4355.66</v>
      </c>
      <c r="I218">
        <v>-8306.15</v>
      </c>
      <c r="J218">
        <v>-1814.49</v>
      </c>
      <c r="K218">
        <v>-1698.71</v>
      </c>
      <c r="L218">
        <v>-7697.04</v>
      </c>
      <c r="M218">
        <v>-1840.19</v>
      </c>
      <c r="N218">
        <v>-3387.31</v>
      </c>
      <c r="O218">
        <v>-8224.4</v>
      </c>
      <c r="P218">
        <v>-1429.55</v>
      </c>
      <c r="Q218">
        <v>1573.77</v>
      </c>
      <c r="R218">
        <v>-7410.39</v>
      </c>
      <c r="S218">
        <v>1544.38</v>
      </c>
      <c r="T218">
        <v>-3871.48</v>
      </c>
    </row>
    <row r="219" spans="1:20" x14ac:dyDescent="0.15">
      <c r="A219">
        <v>215</v>
      </c>
      <c r="B219">
        <v>0</v>
      </c>
      <c r="C219">
        <v>-1044.6199999999999</v>
      </c>
      <c r="D219">
        <v>3700.61</v>
      </c>
      <c r="E219">
        <v>-4698.3500000000004</v>
      </c>
      <c r="F219">
        <v>11652.2</v>
      </c>
      <c r="G219">
        <v>-1631.73</v>
      </c>
      <c r="H219">
        <v>-4283.07</v>
      </c>
      <c r="I219">
        <v>-8141.71</v>
      </c>
      <c r="J219">
        <v>-1537.96</v>
      </c>
      <c r="K219">
        <v>-1675.75</v>
      </c>
      <c r="L219">
        <v>-7663.96</v>
      </c>
      <c r="M219">
        <v>-1764.87</v>
      </c>
      <c r="N219">
        <v>-3505.82</v>
      </c>
      <c r="O219">
        <v>-7944.18</v>
      </c>
      <c r="P219">
        <v>-988.57799999999997</v>
      </c>
      <c r="Q219">
        <v>1471.8</v>
      </c>
      <c r="R219">
        <v>-7541.75</v>
      </c>
      <c r="S219">
        <v>1369.82</v>
      </c>
      <c r="T219">
        <v>-3894.45</v>
      </c>
    </row>
    <row r="220" spans="1:20" x14ac:dyDescent="0.15">
      <c r="A220">
        <v>216</v>
      </c>
      <c r="B220">
        <v>1</v>
      </c>
      <c r="C220">
        <v>-714.78</v>
      </c>
      <c r="D220">
        <v>3450.74</v>
      </c>
      <c r="E220">
        <v>-4467.75</v>
      </c>
      <c r="F220">
        <v>10901.6</v>
      </c>
      <c r="G220">
        <v>-679.92499999999995</v>
      </c>
      <c r="H220">
        <v>-4220.6000000000004</v>
      </c>
      <c r="I220">
        <v>-7967.15</v>
      </c>
      <c r="J220">
        <v>-1284.3900000000001</v>
      </c>
      <c r="K220">
        <v>-1567.35</v>
      </c>
      <c r="L220">
        <v>-7618.03</v>
      </c>
      <c r="M220">
        <v>-1537.96</v>
      </c>
      <c r="N220">
        <v>-3578.41</v>
      </c>
      <c r="O220">
        <v>-7838.52</v>
      </c>
      <c r="P220">
        <v>-629.346</v>
      </c>
      <c r="Q220">
        <v>1307.3499999999999</v>
      </c>
      <c r="R220">
        <v>-7785.2</v>
      </c>
      <c r="S220">
        <v>1119.95</v>
      </c>
      <c r="T220">
        <v>-3956.92</v>
      </c>
    </row>
    <row r="221" spans="1:20" x14ac:dyDescent="0.15">
      <c r="A221">
        <v>217</v>
      </c>
      <c r="B221">
        <v>0</v>
      </c>
      <c r="C221">
        <v>-655.04300000000001</v>
      </c>
      <c r="D221">
        <v>3065.81</v>
      </c>
      <c r="E221">
        <v>-4476.8999999999996</v>
      </c>
      <c r="F221">
        <v>10564.4</v>
      </c>
      <c r="G221">
        <v>5.4597300000000004</v>
      </c>
      <c r="H221">
        <v>-4256.42</v>
      </c>
      <c r="I221">
        <v>-7809.13</v>
      </c>
      <c r="J221">
        <v>-1070.33</v>
      </c>
      <c r="K221">
        <v>-1478.22</v>
      </c>
      <c r="L221">
        <v>-7539.02</v>
      </c>
      <c r="M221">
        <v>-1238.46</v>
      </c>
      <c r="N221">
        <v>-3640.88</v>
      </c>
      <c r="O221">
        <v>-7638.26</v>
      </c>
      <c r="P221">
        <v>-329.85</v>
      </c>
      <c r="Q221">
        <v>1155.76</v>
      </c>
      <c r="R221">
        <v>-7992.84</v>
      </c>
      <c r="S221">
        <v>872.80200000000002</v>
      </c>
      <c r="T221">
        <v>-3921.11</v>
      </c>
    </row>
    <row r="222" spans="1:20" x14ac:dyDescent="0.15">
      <c r="A222">
        <v>218</v>
      </c>
      <c r="B222">
        <v>1</v>
      </c>
      <c r="C222">
        <v>-809.36699999999996</v>
      </c>
      <c r="D222">
        <v>2631.26</v>
      </c>
      <c r="E222">
        <v>-4566.03</v>
      </c>
      <c r="F222">
        <v>10685.6</v>
      </c>
      <c r="G222">
        <v>305.92099999999999</v>
      </c>
      <c r="H222">
        <v>-4260.1099999999997</v>
      </c>
      <c r="I222">
        <v>-7720</v>
      </c>
      <c r="J222">
        <v>-895.76800000000003</v>
      </c>
      <c r="K222">
        <v>-1438.72</v>
      </c>
      <c r="L222">
        <v>-7482.97</v>
      </c>
      <c r="M222">
        <v>-922.428</v>
      </c>
      <c r="N222">
        <v>-3742.85</v>
      </c>
      <c r="O222">
        <v>-7551.86</v>
      </c>
      <c r="P222">
        <v>9.1497399999999995</v>
      </c>
      <c r="Q222">
        <v>968.35500000000002</v>
      </c>
      <c r="R222">
        <v>-8081.97</v>
      </c>
      <c r="S222">
        <v>606.38800000000003</v>
      </c>
      <c r="T222">
        <v>-3825.56</v>
      </c>
    </row>
    <row r="223" spans="1:20" x14ac:dyDescent="0.15">
      <c r="A223">
        <v>219</v>
      </c>
      <c r="B223">
        <v>0</v>
      </c>
      <c r="C223">
        <v>-1161.21</v>
      </c>
      <c r="D223">
        <v>2150.7800000000002</v>
      </c>
      <c r="E223">
        <v>-4421.83</v>
      </c>
      <c r="F223">
        <v>10830.8</v>
      </c>
      <c r="G223">
        <v>263.69</v>
      </c>
      <c r="H223">
        <v>-4341.8500000000004</v>
      </c>
      <c r="I223">
        <v>-7611.61</v>
      </c>
      <c r="J223">
        <v>-760.71299999999997</v>
      </c>
      <c r="K223">
        <v>-1399.21</v>
      </c>
      <c r="L223">
        <v>-7397.54</v>
      </c>
      <c r="M223">
        <v>-629.35400000000004</v>
      </c>
      <c r="N223">
        <v>-3792.47</v>
      </c>
      <c r="O223">
        <v>-7286.42</v>
      </c>
      <c r="P223">
        <v>341.72699999999998</v>
      </c>
      <c r="Q223">
        <v>823.18200000000002</v>
      </c>
      <c r="R223">
        <v>-8052.58</v>
      </c>
      <c r="S223">
        <v>336.27800000000002</v>
      </c>
      <c r="T223">
        <v>-3746.55</v>
      </c>
    </row>
    <row r="224" spans="1:20" x14ac:dyDescent="0.15">
      <c r="A224">
        <v>220</v>
      </c>
      <c r="B224">
        <v>1</v>
      </c>
      <c r="C224">
        <v>-1503.91</v>
      </c>
      <c r="D224">
        <v>1568.33</v>
      </c>
      <c r="E224">
        <v>-4351.96</v>
      </c>
      <c r="F224">
        <v>10840.9</v>
      </c>
      <c r="G224">
        <v>36.782800000000002</v>
      </c>
      <c r="H224">
        <v>-4401.59</v>
      </c>
      <c r="I224">
        <v>-7568.4</v>
      </c>
      <c r="J224">
        <v>-665.16200000000003</v>
      </c>
      <c r="K224">
        <v>-1313.78</v>
      </c>
      <c r="L224">
        <v>-7279.03</v>
      </c>
      <c r="M224">
        <v>-398.74900000000002</v>
      </c>
      <c r="N224">
        <v>-3792.47</v>
      </c>
      <c r="O224">
        <v>-7025.46</v>
      </c>
      <c r="P224">
        <v>451.096</v>
      </c>
      <c r="Q224">
        <v>675.28300000000002</v>
      </c>
      <c r="R224">
        <v>-7927.65</v>
      </c>
      <c r="S224">
        <v>122.214</v>
      </c>
      <c r="T224">
        <v>-3736.43</v>
      </c>
    </row>
    <row r="225" spans="1:20" x14ac:dyDescent="0.15">
      <c r="A225">
        <v>221</v>
      </c>
      <c r="B225">
        <v>0</v>
      </c>
      <c r="C225">
        <v>-1734.52</v>
      </c>
      <c r="D225">
        <v>1119.96</v>
      </c>
      <c r="E225">
        <v>-4453.9399999999996</v>
      </c>
      <c r="F225">
        <v>10755.5</v>
      </c>
      <c r="G225">
        <v>-170.86099999999999</v>
      </c>
      <c r="H225">
        <v>-4430.97</v>
      </c>
      <c r="I225">
        <v>-7516.06</v>
      </c>
      <c r="J225">
        <v>-609.11599999999999</v>
      </c>
      <c r="K225">
        <v>-1218.23</v>
      </c>
      <c r="L225">
        <v>-7160.51</v>
      </c>
      <c r="M225">
        <v>-201.226</v>
      </c>
      <c r="N225">
        <v>-3861.36</v>
      </c>
      <c r="O225">
        <v>-7244.96</v>
      </c>
      <c r="P225">
        <v>365.666</v>
      </c>
      <c r="Q225">
        <v>523.68600000000004</v>
      </c>
      <c r="R225">
        <v>-7815.56</v>
      </c>
      <c r="S225">
        <v>-29.383299999999998</v>
      </c>
      <c r="T225">
        <v>-3730.01</v>
      </c>
    </row>
    <row r="226" spans="1:20" x14ac:dyDescent="0.15">
      <c r="A226">
        <v>222</v>
      </c>
      <c r="B226">
        <v>1</v>
      </c>
      <c r="C226">
        <v>-1909.08</v>
      </c>
      <c r="D226">
        <v>1033.55</v>
      </c>
      <c r="E226">
        <v>-4411.71</v>
      </c>
      <c r="F226">
        <v>10774.7</v>
      </c>
      <c r="G226">
        <v>-328.87900000000002</v>
      </c>
      <c r="H226">
        <v>-4487.0200000000004</v>
      </c>
      <c r="I226">
        <v>-7420.51</v>
      </c>
      <c r="J226">
        <v>-592.57399999999996</v>
      </c>
      <c r="K226">
        <v>-1116.26</v>
      </c>
      <c r="L226">
        <v>-7019.04</v>
      </c>
      <c r="M226">
        <v>-49.627600000000001</v>
      </c>
      <c r="N226">
        <v>-3933.95</v>
      </c>
      <c r="O226">
        <v>-7472.85</v>
      </c>
      <c r="P226">
        <v>224.19</v>
      </c>
      <c r="Q226">
        <v>428.13400000000001</v>
      </c>
      <c r="R226">
        <v>-7621.73</v>
      </c>
      <c r="S226">
        <v>-147.89699999999999</v>
      </c>
      <c r="T226">
        <v>-3713.46</v>
      </c>
    </row>
    <row r="227" spans="1:20" x14ac:dyDescent="0.15">
      <c r="A227">
        <v>223</v>
      </c>
      <c r="B227">
        <v>0</v>
      </c>
      <c r="C227">
        <v>-2067.09</v>
      </c>
      <c r="D227">
        <v>1181.44</v>
      </c>
      <c r="E227">
        <v>-4207.7700000000004</v>
      </c>
      <c r="F227">
        <v>10939.2</v>
      </c>
      <c r="G227">
        <v>-532.822</v>
      </c>
      <c r="H227">
        <v>-4572.45</v>
      </c>
      <c r="I227">
        <v>-7341.5</v>
      </c>
      <c r="J227">
        <v>-661.46</v>
      </c>
      <c r="K227">
        <v>-1043.67</v>
      </c>
      <c r="L227">
        <v>-6906.94</v>
      </c>
      <c r="M227">
        <v>68.886099999999999</v>
      </c>
      <c r="N227">
        <v>-3973.45</v>
      </c>
      <c r="O227">
        <v>-7368.16</v>
      </c>
      <c r="P227">
        <v>43.209499999999998</v>
      </c>
      <c r="Q227">
        <v>395.04899999999998</v>
      </c>
      <c r="R227">
        <v>-7345.2</v>
      </c>
      <c r="S227">
        <v>-243.44900000000001</v>
      </c>
      <c r="T227">
        <v>-3736.43</v>
      </c>
    </row>
    <row r="228" spans="1:20" x14ac:dyDescent="0.15">
      <c r="A228">
        <v>224</v>
      </c>
      <c r="B228">
        <v>1</v>
      </c>
      <c r="C228">
        <v>-2316.96</v>
      </c>
      <c r="D228">
        <v>1470.81</v>
      </c>
      <c r="E228">
        <v>-3901.86</v>
      </c>
      <c r="F228">
        <v>10998.9</v>
      </c>
      <c r="G228">
        <v>-632.07899999999995</v>
      </c>
      <c r="H228">
        <v>-4690.96</v>
      </c>
      <c r="I228">
        <v>-7308.41</v>
      </c>
      <c r="J228">
        <v>-757.01199999999994</v>
      </c>
      <c r="K228">
        <v>-981.20500000000004</v>
      </c>
      <c r="L228">
        <v>-6827.93</v>
      </c>
      <c r="M228">
        <v>95.553100000000001</v>
      </c>
      <c r="N228">
        <v>-3990</v>
      </c>
      <c r="O228">
        <v>-7360.75</v>
      </c>
      <c r="P228">
        <v>-39.504899999999999</v>
      </c>
      <c r="Q228">
        <v>372.08800000000002</v>
      </c>
      <c r="R228">
        <v>-6999.79</v>
      </c>
      <c r="S228">
        <v>-299.49599999999998</v>
      </c>
      <c r="T228">
        <v>-3707.04</v>
      </c>
    </row>
    <row r="229" spans="1:20" x14ac:dyDescent="0.15">
      <c r="A229">
        <v>225</v>
      </c>
      <c r="B229">
        <v>0</v>
      </c>
      <c r="C229">
        <v>-2793.72</v>
      </c>
      <c r="D229">
        <v>1642.66</v>
      </c>
      <c r="E229">
        <v>-3546.32</v>
      </c>
      <c r="F229">
        <v>10890.5</v>
      </c>
      <c r="G229">
        <v>-678.00099999999998</v>
      </c>
      <c r="H229">
        <v>-4694.67</v>
      </c>
      <c r="I229">
        <v>-7262.49</v>
      </c>
      <c r="J229">
        <v>-858.98199999999997</v>
      </c>
      <c r="K229">
        <v>-971.08</v>
      </c>
      <c r="L229">
        <v>-6794.85</v>
      </c>
      <c r="M229">
        <v>170.85499999999999</v>
      </c>
      <c r="N229">
        <v>-3967.04</v>
      </c>
      <c r="O229">
        <v>-7564.69</v>
      </c>
      <c r="P229">
        <v>-39.504899999999999</v>
      </c>
      <c r="Q229">
        <v>355.54399999999998</v>
      </c>
      <c r="R229">
        <v>-6696.59</v>
      </c>
      <c r="S229">
        <v>-293.07799999999997</v>
      </c>
      <c r="T229">
        <v>-3605.07</v>
      </c>
    </row>
    <row r="230" spans="1:20" x14ac:dyDescent="0.15">
      <c r="A230">
        <v>226</v>
      </c>
      <c r="B230">
        <v>1</v>
      </c>
      <c r="C230">
        <v>-3501.1</v>
      </c>
      <c r="D230">
        <v>1613.29</v>
      </c>
      <c r="E230">
        <v>-3305.58</v>
      </c>
      <c r="F230">
        <v>10824.4</v>
      </c>
      <c r="G230">
        <v>-963.65700000000004</v>
      </c>
      <c r="H230">
        <v>-4615.66</v>
      </c>
      <c r="I230">
        <v>-7229.4</v>
      </c>
      <c r="J230">
        <v>-862.69200000000001</v>
      </c>
      <c r="K230">
        <v>-987.62300000000005</v>
      </c>
      <c r="L230">
        <v>-6817.81</v>
      </c>
      <c r="M230">
        <v>214.06899999999999</v>
      </c>
      <c r="N230">
        <v>-3927.53</v>
      </c>
      <c r="O230">
        <v>-7663.96</v>
      </c>
      <c r="P230">
        <v>-62.465699999999998</v>
      </c>
      <c r="Q230">
        <v>355.54399999999998</v>
      </c>
      <c r="R230">
        <v>-6367.72</v>
      </c>
      <c r="S230">
        <v>-230.613</v>
      </c>
      <c r="T230">
        <v>-3532.48</v>
      </c>
    </row>
    <row r="231" spans="1:20" x14ac:dyDescent="0.15">
      <c r="A231">
        <v>227</v>
      </c>
      <c r="B231">
        <v>0</v>
      </c>
      <c r="C231">
        <v>-4222.3100000000004</v>
      </c>
      <c r="D231">
        <v>1465.4</v>
      </c>
      <c r="E231">
        <v>-3262.36</v>
      </c>
      <c r="F231">
        <v>11467.2</v>
      </c>
      <c r="G231">
        <v>-2018.14</v>
      </c>
      <c r="H231">
        <v>-4628.49</v>
      </c>
      <c r="I231">
        <v>-7229.4</v>
      </c>
      <c r="J231">
        <v>-829.60400000000004</v>
      </c>
      <c r="K231">
        <v>-987.62300000000005</v>
      </c>
      <c r="L231">
        <v>-6880.27</v>
      </c>
      <c r="M231">
        <v>197.52500000000001</v>
      </c>
      <c r="N231">
        <v>-3933.95</v>
      </c>
      <c r="O231">
        <v>-7686.92</v>
      </c>
      <c r="P231">
        <v>-124.931</v>
      </c>
      <c r="Q231">
        <v>355.54399999999998</v>
      </c>
      <c r="R231">
        <v>-6087.47</v>
      </c>
      <c r="S231">
        <v>-128.643</v>
      </c>
      <c r="T231">
        <v>-3492.98</v>
      </c>
    </row>
    <row r="232" spans="1:20" x14ac:dyDescent="0.15">
      <c r="A232">
        <v>228</v>
      </c>
      <c r="B232">
        <v>1</v>
      </c>
      <c r="C232">
        <v>-4870.92</v>
      </c>
      <c r="D232">
        <v>1451.55</v>
      </c>
      <c r="E232">
        <v>-3439.63</v>
      </c>
      <c r="F232">
        <v>10966.2</v>
      </c>
      <c r="G232">
        <v>-1567.71</v>
      </c>
      <c r="H232">
        <v>-4454.9399999999996</v>
      </c>
      <c r="I232">
        <v>-7229.4</v>
      </c>
      <c r="J232">
        <v>-921.44399999999996</v>
      </c>
      <c r="K232">
        <v>-964.66300000000001</v>
      </c>
      <c r="L232">
        <v>-6890.4</v>
      </c>
      <c r="M232">
        <v>105.684</v>
      </c>
      <c r="N232">
        <v>-3973.45</v>
      </c>
      <c r="O232">
        <v>-7726.42</v>
      </c>
      <c r="P232">
        <v>-295.77999999999997</v>
      </c>
      <c r="Q232">
        <v>378.50400000000002</v>
      </c>
      <c r="R232">
        <v>-5935.87</v>
      </c>
      <c r="S232">
        <v>-10.1297</v>
      </c>
      <c r="T232">
        <v>-3476.43</v>
      </c>
    </row>
    <row r="233" spans="1:20" x14ac:dyDescent="0.15">
      <c r="A233">
        <v>229</v>
      </c>
      <c r="B233">
        <v>0</v>
      </c>
      <c r="C233">
        <v>-5640.75</v>
      </c>
      <c r="D233">
        <v>743.51800000000003</v>
      </c>
      <c r="E233">
        <v>-3486.56</v>
      </c>
      <c r="F233">
        <v>10110.6</v>
      </c>
      <c r="G233">
        <v>197.167</v>
      </c>
      <c r="H233">
        <v>-4512.67</v>
      </c>
      <c r="I233">
        <v>-7229.4</v>
      </c>
      <c r="J233">
        <v>-1033.54</v>
      </c>
      <c r="K233">
        <v>-971.07799999999997</v>
      </c>
      <c r="L233">
        <v>-6919.78</v>
      </c>
      <c r="M233">
        <v>108.384</v>
      </c>
      <c r="N233">
        <v>-4035.92</v>
      </c>
      <c r="O233">
        <v>-7834.81</v>
      </c>
      <c r="P233">
        <v>-578.72699999999998</v>
      </c>
      <c r="Q233">
        <v>440.96899999999999</v>
      </c>
      <c r="R233">
        <v>-5886.23</v>
      </c>
      <c r="S233">
        <v>154.303</v>
      </c>
      <c r="T233">
        <v>-3430.51</v>
      </c>
    </row>
    <row r="234" spans="1:20" x14ac:dyDescent="0.15">
      <c r="A234">
        <v>230</v>
      </c>
      <c r="B234">
        <v>1</v>
      </c>
      <c r="C234">
        <v>-6280.26</v>
      </c>
      <c r="D234">
        <v>266.40300000000002</v>
      </c>
      <c r="E234">
        <v>-3919.07</v>
      </c>
      <c r="F234">
        <v>10385.1</v>
      </c>
      <c r="G234">
        <v>1069.33</v>
      </c>
      <c r="H234">
        <v>-4431.99</v>
      </c>
      <c r="I234">
        <v>-7229.4</v>
      </c>
      <c r="J234">
        <v>-1089.5899999999999</v>
      </c>
      <c r="K234">
        <v>-987.62300000000005</v>
      </c>
      <c r="L234">
        <v>-7021.75</v>
      </c>
      <c r="M234">
        <v>112.101</v>
      </c>
      <c r="N234">
        <v>-4069.01</v>
      </c>
      <c r="O234">
        <v>-7878.03</v>
      </c>
      <c r="P234">
        <v>-848.84400000000005</v>
      </c>
      <c r="Q234">
        <v>451.1</v>
      </c>
      <c r="R234">
        <v>-5932.15</v>
      </c>
      <c r="S234">
        <v>282.94799999999998</v>
      </c>
      <c r="T234">
        <v>-3374.46</v>
      </c>
    </row>
    <row r="235" spans="1:20" x14ac:dyDescent="0.15">
      <c r="A235">
        <v>231</v>
      </c>
      <c r="B235">
        <v>0</v>
      </c>
      <c r="C235">
        <v>-6846.15</v>
      </c>
      <c r="D235">
        <v>-5.3857100000000004</v>
      </c>
      <c r="E235">
        <v>-4450.2</v>
      </c>
      <c r="F235">
        <v>11033.7</v>
      </c>
      <c r="G235">
        <v>404.54399999999998</v>
      </c>
      <c r="H235">
        <v>-4312.45</v>
      </c>
      <c r="I235">
        <v>-7229.4</v>
      </c>
      <c r="J235">
        <v>-1060.22</v>
      </c>
      <c r="K235">
        <v>-918.74599999999998</v>
      </c>
      <c r="L235">
        <v>-7117.3</v>
      </c>
      <c r="M235">
        <v>56.050899999999999</v>
      </c>
      <c r="N235">
        <v>-4091.97</v>
      </c>
      <c r="O235">
        <v>-7792.6</v>
      </c>
      <c r="P235">
        <v>-994.03599999999994</v>
      </c>
      <c r="Q235">
        <v>388.63600000000002</v>
      </c>
      <c r="R235">
        <v>-5988.2</v>
      </c>
      <c r="S235">
        <v>384.916</v>
      </c>
      <c r="T235">
        <v>-3357.92</v>
      </c>
    </row>
    <row r="236" spans="1:20" x14ac:dyDescent="0.15">
      <c r="A236">
        <v>232</v>
      </c>
      <c r="B236">
        <v>1</v>
      </c>
      <c r="C236">
        <v>-7524.14</v>
      </c>
      <c r="D236">
        <v>-443.65699999999998</v>
      </c>
      <c r="E236">
        <v>-4513.7</v>
      </c>
      <c r="F236">
        <v>11482.1</v>
      </c>
      <c r="G236">
        <v>-823.81899999999996</v>
      </c>
      <c r="H236">
        <v>-4115.96</v>
      </c>
      <c r="I236">
        <v>-7206.44</v>
      </c>
      <c r="J236">
        <v>-1027.1300000000001</v>
      </c>
      <c r="K236">
        <v>-823.19100000000003</v>
      </c>
      <c r="L236">
        <v>-7173.35</v>
      </c>
      <c r="M236">
        <v>85.4221</v>
      </c>
      <c r="N236">
        <v>-4200.3500000000004</v>
      </c>
      <c r="O236">
        <v>-7765.92</v>
      </c>
      <c r="P236">
        <v>-1027.1300000000001</v>
      </c>
      <c r="Q236">
        <v>355.54399999999998</v>
      </c>
      <c r="R236">
        <v>-6073.63</v>
      </c>
      <c r="S236">
        <v>457.51299999999998</v>
      </c>
      <c r="T236">
        <v>-3357.92</v>
      </c>
    </row>
    <row r="237" spans="1:20" x14ac:dyDescent="0.15">
      <c r="A237">
        <v>233</v>
      </c>
      <c r="B237">
        <v>0</v>
      </c>
      <c r="C237">
        <v>-7982.68</v>
      </c>
      <c r="D237">
        <v>-982.86400000000003</v>
      </c>
      <c r="E237">
        <v>-4624.76</v>
      </c>
      <c r="F237">
        <v>11706.3</v>
      </c>
      <c r="G237">
        <v>-1510.29</v>
      </c>
      <c r="H237">
        <v>-3927.53</v>
      </c>
      <c r="I237">
        <v>-7166.94</v>
      </c>
      <c r="J237">
        <v>-1027.1300000000001</v>
      </c>
      <c r="K237">
        <v>-790.09900000000005</v>
      </c>
      <c r="L237">
        <v>-7212.86</v>
      </c>
      <c r="M237">
        <v>164.43100000000001</v>
      </c>
      <c r="N237">
        <v>-4312.45</v>
      </c>
      <c r="O237">
        <v>-7828.39</v>
      </c>
      <c r="P237">
        <v>-1050.0899999999999</v>
      </c>
      <c r="Q237">
        <v>309.62799999999999</v>
      </c>
      <c r="R237">
        <v>-6215.1</v>
      </c>
      <c r="S237">
        <v>497.017</v>
      </c>
      <c r="T237">
        <v>-3289.04</v>
      </c>
    </row>
    <row r="238" spans="1:20" x14ac:dyDescent="0.15">
      <c r="A238">
        <v>234</v>
      </c>
      <c r="B238">
        <v>1</v>
      </c>
      <c r="C238">
        <v>-8488.7900000000009</v>
      </c>
      <c r="D238">
        <v>-1218.24</v>
      </c>
      <c r="E238">
        <v>-5039.04</v>
      </c>
      <c r="F238">
        <v>11772.5</v>
      </c>
      <c r="G238">
        <v>-1567.38</v>
      </c>
      <c r="H238">
        <v>-3979.86</v>
      </c>
      <c r="I238">
        <v>-7173.35</v>
      </c>
      <c r="J238">
        <v>-1096</v>
      </c>
      <c r="K238">
        <v>-767.14099999999996</v>
      </c>
      <c r="L238">
        <v>-7275.32</v>
      </c>
      <c r="M238">
        <v>197.52500000000001</v>
      </c>
      <c r="N238">
        <v>-4368.5</v>
      </c>
      <c r="O238">
        <v>-7861.48</v>
      </c>
      <c r="P238">
        <v>-1066.6300000000001</v>
      </c>
      <c r="Q238">
        <v>276.53500000000003</v>
      </c>
      <c r="R238">
        <v>-6327.2</v>
      </c>
      <c r="S238">
        <v>467.64800000000002</v>
      </c>
      <c r="T238">
        <v>-3216.45</v>
      </c>
    </row>
    <row r="239" spans="1:20" x14ac:dyDescent="0.15">
      <c r="A239">
        <v>235</v>
      </c>
      <c r="B239">
        <v>0</v>
      </c>
      <c r="C239">
        <v>-9458.82</v>
      </c>
      <c r="D239">
        <v>-1276.98</v>
      </c>
      <c r="E239">
        <v>-5185.28</v>
      </c>
      <c r="F239">
        <v>11680.6</v>
      </c>
      <c r="G239">
        <v>-1432.31</v>
      </c>
      <c r="H239">
        <v>-4213.16</v>
      </c>
      <c r="I239">
        <v>-7189.9</v>
      </c>
      <c r="J239">
        <v>-1214.52</v>
      </c>
      <c r="K239">
        <v>-727.63599999999997</v>
      </c>
      <c r="L239">
        <v>-7354.33</v>
      </c>
      <c r="M239">
        <v>174.56700000000001</v>
      </c>
      <c r="N239">
        <v>-4453.92</v>
      </c>
      <c r="O239">
        <v>-7861.48</v>
      </c>
      <c r="P239">
        <v>-1020.72</v>
      </c>
      <c r="Q239">
        <v>230.619</v>
      </c>
      <c r="R239">
        <v>-6429.17</v>
      </c>
      <c r="S239">
        <v>457.512</v>
      </c>
      <c r="T239">
        <v>-3199.9</v>
      </c>
    </row>
    <row r="240" spans="1:20" x14ac:dyDescent="0.15">
      <c r="A240">
        <v>236</v>
      </c>
      <c r="B240">
        <v>1</v>
      </c>
      <c r="C240">
        <v>-10483.299999999999</v>
      </c>
      <c r="D240">
        <v>-1687.52</v>
      </c>
      <c r="E240">
        <v>-4997.8999999999996</v>
      </c>
      <c r="F240">
        <v>11637.4</v>
      </c>
      <c r="G240">
        <v>-1313.8</v>
      </c>
      <c r="H240">
        <v>-4207.8</v>
      </c>
      <c r="I240">
        <v>-7166.94</v>
      </c>
      <c r="J240">
        <v>-1241.2</v>
      </c>
      <c r="K240">
        <v>-619.26</v>
      </c>
      <c r="L240">
        <v>-7364.46</v>
      </c>
      <c r="M240">
        <v>135.06299999999999</v>
      </c>
      <c r="N240">
        <v>-4549.4799999999996</v>
      </c>
      <c r="O240">
        <v>-7815.57</v>
      </c>
      <c r="P240">
        <v>-872.83699999999999</v>
      </c>
      <c r="Q240">
        <v>151.61000000000001</v>
      </c>
      <c r="R240">
        <v>-6593.59</v>
      </c>
      <c r="S240">
        <v>474.05900000000003</v>
      </c>
      <c r="T240">
        <v>-3153.99</v>
      </c>
    </row>
    <row r="241" spans="1:20" x14ac:dyDescent="0.15">
      <c r="A241">
        <v>237</v>
      </c>
      <c r="B241">
        <v>0</v>
      </c>
      <c r="C241">
        <v>-11208.2</v>
      </c>
      <c r="D241">
        <v>-2440.79</v>
      </c>
      <c r="E241">
        <v>-4921.57</v>
      </c>
      <c r="F241">
        <v>11768.7</v>
      </c>
      <c r="G241">
        <v>-1264.1600000000001</v>
      </c>
      <c r="H241">
        <v>-3993.73</v>
      </c>
      <c r="I241">
        <v>-7127.44</v>
      </c>
      <c r="J241">
        <v>-1247.6099999999999</v>
      </c>
      <c r="K241">
        <v>-484.19900000000001</v>
      </c>
      <c r="L241">
        <v>-7302</v>
      </c>
      <c r="M241">
        <v>118.515</v>
      </c>
      <c r="N241">
        <v>-4628.49</v>
      </c>
      <c r="O241">
        <v>-7805.43</v>
      </c>
      <c r="P241">
        <v>-744.18499999999995</v>
      </c>
      <c r="Q241">
        <v>3.73082</v>
      </c>
      <c r="R241">
        <v>-6722.25</v>
      </c>
      <c r="S241">
        <v>451.10199999999998</v>
      </c>
      <c r="T241">
        <v>-3097.93</v>
      </c>
    </row>
    <row r="242" spans="1:20" x14ac:dyDescent="0.15">
      <c r="A242">
        <v>238</v>
      </c>
      <c r="B242">
        <v>1</v>
      </c>
      <c r="C242">
        <v>-12007.4</v>
      </c>
      <c r="D242">
        <v>-3424.67</v>
      </c>
      <c r="E242">
        <v>-5236.55</v>
      </c>
      <c r="F242">
        <v>11851.5</v>
      </c>
      <c r="G242">
        <v>-1264.1600000000001</v>
      </c>
      <c r="H242">
        <v>-3910.99</v>
      </c>
      <c r="I242">
        <v>-7110.89</v>
      </c>
      <c r="J242">
        <v>-1310.07</v>
      </c>
      <c r="K242">
        <v>-434.55399999999997</v>
      </c>
      <c r="L242">
        <v>-7245.95</v>
      </c>
      <c r="M242">
        <v>95.558300000000003</v>
      </c>
      <c r="N242">
        <v>-4753.41</v>
      </c>
      <c r="O242">
        <v>-7821.98</v>
      </c>
      <c r="P242">
        <v>-711.08900000000006</v>
      </c>
      <c r="Q242">
        <v>-193.792</v>
      </c>
      <c r="R242">
        <v>-6755.34</v>
      </c>
      <c r="S242">
        <v>411.59800000000001</v>
      </c>
      <c r="T242">
        <v>-3012.52</v>
      </c>
    </row>
    <row r="243" spans="1:20" x14ac:dyDescent="0.15">
      <c r="A243">
        <v>239</v>
      </c>
      <c r="B243">
        <v>0</v>
      </c>
      <c r="C243">
        <v>-13253.9</v>
      </c>
      <c r="D243">
        <v>-4330.6000000000004</v>
      </c>
      <c r="E243">
        <v>-5658.28</v>
      </c>
      <c r="F243">
        <v>11805.6</v>
      </c>
      <c r="G243">
        <v>-1264.1600000000001</v>
      </c>
      <c r="H243">
        <v>-3842.12</v>
      </c>
      <c r="I243">
        <v>-7179.76</v>
      </c>
      <c r="J243">
        <v>-1434.99</v>
      </c>
      <c r="K243">
        <v>-388.642</v>
      </c>
      <c r="L243">
        <v>-7183.49</v>
      </c>
      <c r="M243">
        <v>56.053800000000003</v>
      </c>
      <c r="N243">
        <v>-4819.6000000000004</v>
      </c>
      <c r="O243">
        <v>-7821.98</v>
      </c>
      <c r="P243">
        <v>-665.17700000000002</v>
      </c>
      <c r="Q243">
        <v>-368.35899999999998</v>
      </c>
      <c r="R243">
        <v>-6709.43</v>
      </c>
      <c r="S243">
        <v>395.04899999999998</v>
      </c>
      <c r="T243">
        <v>-2962.87</v>
      </c>
    </row>
    <row r="244" spans="1:20" x14ac:dyDescent="0.15">
      <c r="A244">
        <v>240</v>
      </c>
      <c r="B244">
        <v>1</v>
      </c>
      <c r="C244">
        <v>-14807.4</v>
      </c>
      <c r="D244">
        <v>-4914.09</v>
      </c>
      <c r="E244">
        <v>-5853.14</v>
      </c>
      <c r="F244">
        <v>11772.5</v>
      </c>
      <c r="G244">
        <v>-1333.03</v>
      </c>
      <c r="H244">
        <v>-3953.16</v>
      </c>
      <c r="I244">
        <v>-7252.36</v>
      </c>
      <c r="J244">
        <v>-1661.88</v>
      </c>
      <c r="K244">
        <v>-309.63299999999998</v>
      </c>
      <c r="L244">
        <v>-7173.35</v>
      </c>
      <c r="M244">
        <v>39.504899999999999</v>
      </c>
      <c r="N244">
        <v>-4819.6000000000004</v>
      </c>
      <c r="O244">
        <v>-7821.98</v>
      </c>
      <c r="P244">
        <v>-609.12300000000005</v>
      </c>
      <c r="Q244">
        <v>-549.33299999999997</v>
      </c>
      <c r="R244">
        <v>-6653.38</v>
      </c>
      <c r="S244">
        <v>440.96100000000001</v>
      </c>
      <c r="T244">
        <v>-2939.91</v>
      </c>
    </row>
    <row r="245" spans="1:20" x14ac:dyDescent="0.15">
      <c r="A245">
        <v>241</v>
      </c>
      <c r="B245">
        <v>0</v>
      </c>
      <c r="C245">
        <v>-16404.099999999999</v>
      </c>
      <c r="D245">
        <v>-5050.2299999999996</v>
      </c>
      <c r="E245">
        <v>-5702.59</v>
      </c>
      <c r="F245">
        <v>11818.4</v>
      </c>
      <c r="G245">
        <v>-1520.4</v>
      </c>
      <c r="H245">
        <v>-4275.6000000000004</v>
      </c>
      <c r="I245">
        <v>-7337.77</v>
      </c>
      <c r="J245">
        <v>-1800.68</v>
      </c>
      <c r="K245">
        <v>-207.66900000000001</v>
      </c>
      <c r="L245">
        <v>-7212.85</v>
      </c>
      <c r="M245">
        <v>-6.4056100000000002</v>
      </c>
      <c r="N245">
        <v>-4865.51</v>
      </c>
      <c r="O245">
        <v>-7867.89</v>
      </c>
      <c r="P245">
        <v>-615.529</v>
      </c>
      <c r="Q245">
        <v>-700.94500000000005</v>
      </c>
      <c r="R245">
        <v>-6636.83</v>
      </c>
      <c r="S245">
        <v>519.97</v>
      </c>
      <c r="T245">
        <v>-2900.41</v>
      </c>
    </row>
    <row r="246" spans="1:20" x14ac:dyDescent="0.15">
      <c r="A246">
        <v>242</v>
      </c>
      <c r="B246">
        <v>1</v>
      </c>
      <c r="C246">
        <v>-17869.5</v>
      </c>
      <c r="D246">
        <v>-5223.72</v>
      </c>
      <c r="E246">
        <v>-5179.96</v>
      </c>
      <c r="F246">
        <v>12012.2</v>
      </c>
      <c r="G246">
        <v>-1573.79</v>
      </c>
      <c r="H246">
        <v>-4309.78</v>
      </c>
      <c r="I246">
        <v>-7433.33</v>
      </c>
      <c r="J246">
        <v>-1886.09</v>
      </c>
      <c r="K246">
        <v>-112.11</v>
      </c>
      <c r="L246">
        <v>-7252.36</v>
      </c>
      <c r="M246">
        <v>-16.5501</v>
      </c>
      <c r="N246">
        <v>-4990.43</v>
      </c>
      <c r="O246">
        <v>-7946.9</v>
      </c>
      <c r="P246">
        <v>-677.98900000000003</v>
      </c>
      <c r="Q246">
        <v>-704.68399999999997</v>
      </c>
      <c r="R246">
        <v>-6659.78</v>
      </c>
      <c r="S246">
        <v>553.06899999999996</v>
      </c>
      <c r="T246">
        <v>-2906.81</v>
      </c>
    </row>
    <row r="247" spans="1:20" x14ac:dyDescent="0.15">
      <c r="A247">
        <v>243</v>
      </c>
      <c r="B247">
        <v>0</v>
      </c>
      <c r="C247">
        <v>-19045.599999999999</v>
      </c>
      <c r="D247">
        <v>-5854.71</v>
      </c>
      <c r="E247">
        <v>-4944.5200000000004</v>
      </c>
      <c r="F247">
        <v>12265.7</v>
      </c>
      <c r="G247">
        <v>-1563.65</v>
      </c>
      <c r="H247">
        <v>-4249.9799999999996</v>
      </c>
      <c r="I247">
        <v>-7466.43</v>
      </c>
      <c r="J247">
        <v>-2027.56</v>
      </c>
      <c r="K247">
        <v>-56.055500000000002</v>
      </c>
      <c r="L247">
        <v>-7291.86</v>
      </c>
      <c r="M247">
        <v>-22.9544</v>
      </c>
      <c r="N247">
        <v>-5125.49</v>
      </c>
      <c r="O247">
        <v>-7980</v>
      </c>
      <c r="P247">
        <v>-688.13400000000001</v>
      </c>
      <c r="Q247">
        <v>-717.49300000000005</v>
      </c>
      <c r="R247">
        <v>-6768.15</v>
      </c>
      <c r="S247">
        <v>576.02300000000002</v>
      </c>
      <c r="T247">
        <v>-2946.32</v>
      </c>
    </row>
    <row r="248" spans="1:20" x14ac:dyDescent="0.15">
      <c r="A248">
        <v>244</v>
      </c>
      <c r="B248">
        <v>1</v>
      </c>
      <c r="C248">
        <v>-19820.2</v>
      </c>
      <c r="D248">
        <v>-7051.57</v>
      </c>
      <c r="E248">
        <v>-4725.13</v>
      </c>
      <c r="F248">
        <v>12525.7</v>
      </c>
      <c r="G248">
        <v>-1488.38</v>
      </c>
      <c r="H248">
        <v>-4450.16</v>
      </c>
      <c r="I248">
        <v>-7420.52</v>
      </c>
      <c r="J248">
        <v>-2208.5300000000002</v>
      </c>
      <c r="K248">
        <v>-16.550899999999999</v>
      </c>
      <c r="L248">
        <v>-7147.73</v>
      </c>
      <c r="M248">
        <v>-39.504899999999999</v>
      </c>
      <c r="N248">
        <v>-5198.1000000000004</v>
      </c>
      <c r="O248">
        <v>-7957.04</v>
      </c>
      <c r="P248">
        <v>-694.53800000000001</v>
      </c>
      <c r="Q248">
        <v>-750.59400000000005</v>
      </c>
      <c r="R248">
        <v>-6903.21</v>
      </c>
      <c r="S248">
        <v>615.52800000000002</v>
      </c>
      <c r="T248">
        <v>-2962.87</v>
      </c>
    </row>
    <row r="249" spans="1:20" x14ac:dyDescent="0.15">
      <c r="A249">
        <v>245</v>
      </c>
      <c r="B249">
        <v>0</v>
      </c>
      <c r="C249">
        <v>-20137.400000000001</v>
      </c>
      <c r="D249">
        <v>-8513.24</v>
      </c>
      <c r="E249">
        <v>-4221.72</v>
      </c>
      <c r="F249">
        <v>12733.4</v>
      </c>
      <c r="G249">
        <v>-1238.55</v>
      </c>
      <c r="H249">
        <v>-4330.08</v>
      </c>
      <c r="I249">
        <v>-7341.51</v>
      </c>
      <c r="J249">
        <v>-2383.1</v>
      </c>
      <c r="K249">
        <v>-68.860900000000001</v>
      </c>
      <c r="L249">
        <v>-7100.74</v>
      </c>
      <c r="M249">
        <v>-16.551300000000001</v>
      </c>
      <c r="N249">
        <v>-5214.6499999999996</v>
      </c>
      <c r="O249">
        <v>-7963.44</v>
      </c>
      <c r="P249">
        <v>-711.08900000000006</v>
      </c>
      <c r="Q249">
        <v>-773.54700000000003</v>
      </c>
      <c r="R249">
        <v>-6975.82</v>
      </c>
      <c r="S249">
        <v>655.03300000000002</v>
      </c>
      <c r="T249">
        <v>-2894.01</v>
      </c>
    </row>
    <row r="250" spans="1:20" x14ac:dyDescent="0.15">
      <c r="A250">
        <v>246</v>
      </c>
      <c r="B250">
        <v>1</v>
      </c>
      <c r="C250">
        <v>-20187</v>
      </c>
      <c r="D250">
        <v>-8827.25</v>
      </c>
      <c r="E250">
        <v>-3553.89</v>
      </c>
      <c r="F250">
        <v>12753.7</v>
      </c>
      <c r="G250">
        <v>-1037.28</v>
      </c>
      <c r="H250">
        <v>-4010.3</v>
      </c>
      <c r="I250">
        <v>-7377.27</v>
      </c>
      <c r="J250">
        <v>-2541.12</v>
      </c>
      <c r="K250">
        <v>-72.6083</v>
      </c>
      <c r="L250">
        <v>-7265.16</v>
      </c>
      <c r="M250">
        <v>0</v>
      </c>
      <c r="N250">
        <v>-5191.7</v>
      </c>
      <c r="O250">
        <v>-8025.9</v>
      </c>
      <c r="P250">
        <v>-779.94899999999996</v>
      </c>
      <c r="Q250">
        <v>-836.005</v>
      </c>
      <c r="R250">
        <v>-6946.47</v>
      </c>
      <c r="S250">
        <v>671.58399999999995</v>
      </c>
      <c r="T250">
        <v>-2844.35</v>
      </c>
    </row>
    <row r="251" spans="1:20" x14ac:dyDescent="0.15">
      <c r="A251">
        <v>247</v>
      </c>
      <c r="B251">
        <v>0</v>
      </c>
      <c r="C251">
        <v>-20187</v>
      </c>
      <c r="D251">
        <v>-9851.5300000000007</v>
      </c>
      <c r="E251">
        <v>-3560.75</v>
      </c>
      <c r="F251">
        <v>12537</v>
      </c>
      <c r="G251">
        <v>-1033.53</v>
      </c>
      <c r="H251">
        <v>-3773.27</v>
      </c>
      <c r="I251">
        <v>-7495.79</v>
      </c>
      <c r="J251">
        <v>-2722.09</v>
      </c>
      <c r="K251">
        <v>6.4008799999999999</v>
      </c>
      <c r="L251">
        <v>-7531.54</v>
      </c>
      <c r="M251">
        <v>-68.858699999999999</v>
      </c>
      <c r="N251">
        <v>-5198.1000000000004</v>
      </c>
      <c r="O251">
        <v>-8059.01</v>
      </c>
      <c r="P251">
        <v>-852.55600000000004</v>
      </c>
      <c r="Q251">
        <v>-915.01400000000001</v>
      </c>
      <c r="R251">
        <v>-6913.36</v>
      </c>
      <c r="S251">
        <v>717.49</v>
      </c>
      <c r="T251">
        <v>-2798.45</v>
      </c>
    </row>
    <row r="252" spans="1:20" x14ac:dyDescent="0.15">
      <c r="A252">
        <v>248</v>
      </c>
      <c r="B252">
        <v>1</v>
      </c>
      <c r="C252">
        <v>-20187</v>
      </c>
      <c r="D252">
        <v>-13453.7</v>
      </c>
      <c r="E252">
        <v>-3999.05</v>
      </c>
      <c r="F252">
        <v>12335.7</v>
      </c>
      <c r="G252">
        <v>-1089.5899999999999</v>
      </c>
      <c r="H252">
        <v>-3696.91</v>
      </c>
      <c r="I252">
        <v>-7660.2</v>
      </c>
      <c r="J252">
        <v>-2919.61</v>
      </c>
      <c r="K252">
        <v>-6.4001700000000001</v>
      </c>
      <c r="L252">
        <v>-7778.72</v>
      </c>
      <c r="M252">
        <v>-187.37200000000001</v>
      </c>
      <c r="N252">
        <v>-5214.6499999999996</v>
      </c>
      <c r="O252">
        <v>-8059.01</v>
      </c>
      <c r="P252">
        <v>-983.87099999999998</v>
      </c>
      <c r="Q252">
        <v>-1108.79</v>
      </c>
      <c r="R252">
        <v>-7028.13</v>
      </c>
      <c r="S252">
        <v>819.45100000000002</v>
      </c>
      <c r="T252">
        <v>-2811.25</v>
      </c>
    </row>
    <row r="253" spans="1:20" x14ac:dyDescent="0.15">
      <c r="A253">
        <v>249</v>
      </c>
      <c r="B253">
        <v>0</v>
      </c>
      <c r="C253">
        <v>-20187</v>
      </c>
      <c r="D253">
        <v>-15774.2</v>
      </c>
      <c r="E253">
        <v>-5479.24</v>
      </c>
      <c r="F253">
        <v>12354.9</v>
      </c>
      <c r="G253">
        <v>-945.47299999999996</v>
      </c>
      <c r="H253">
        <v>-3782.32</v>
      </c>
      <c r="I253">
        <v>-7834.77</v>
      </c>
      <c r="J253">
        <v>-3185.99</v>
      </c>
      <c r="K253">
        <v>6.3994400000000002</v>
      </c>
      <c r="L253">
        <v>-7861.48</v>
      </c>
      <c r="M253">
        <v>-328.83800000000002</v>
      </c>
      <c r="N253">
        <v>-5306.46</v>
      </c>
      <c r="O253">
        <v>-7921.29</v>
      </c>
      <c r="P253">
        <v>-1135.49</v>
      </c>
      <c r="Q253">
        <v>-1339.41</v>
      </c>
      <c r="R253">
        <v>-7294.5</v>
      </c>
      <c r="S253">
        <v>960.91700000000003</v>
      </c>
      <c r="T253">
        <v>-2844.35</v>
      </c>
    </row>
    <row r="254" spans="1:20" x14ac:dyDescent="0.15">
      <c r="A254">
        <v>250</v>
      </c>
      <c r="B254">
        <v>1</v>
      </c>
      <c r="C254">
        <v>-20187</v>
      </c>
      <c r="D254">
        <v>-16130.8</v>
      </c>
      <c r="E254">
        <v>-4855.63</v>
      </c>
      <c r="F254">
        <v>12358.6</v>
      </c>
      <c r="G254">
        <v>-668.94100000000003</v>
      </c>
      <c r="H254">
        <v>-3946.74</v>
      </c>
      <c r="I254">
        <v>-8015.75</v>
      </c>
      <c r="J254">
        <v>-3387.27</v>
      </c>
      <c r="K254">
        <v>131.31200000000001</v>
      </c>
      <c r="L254">
        <v>-7976.24</v>
      </c>
      <c r="M254">
        <v>-395.04899999999998</v>
      </c>
      <c r="N254">
        <v>-5487.43</v>
      </c>
      <c r="O254">
        <v>-7936.74</v>
      </c>
      <c r="P254">
        <v>-1276.96</v>
      </c>
      <c r="Q254">
        <v>-1582.84</v>
      </c>
      <c r="R254">
        <v>-7656.44</v>
      </c>
      <c r="S254">
        <v>1073.03</v>
      </c>
      <c r="T254">
        <v>-2867.31</v>
      </c>
    </row>
    <row r="255" spans="1:20" x14ac:dyDescent="0.15">
      <c r="A255">
        <v>251</v>
      </c>
      <c r="B255">
        <v>0</v>
      </c>
      <c r="C255">
        <v>-19521.400000000001</v>
      </c>
      <c r="D255">
        <v>-16908.5</v>
      </c>
      <c r="E255">
        <v>-2519.9899999999998</v>
      </c>
      <c r="F255">
        <v>12279.6</v>
      </c>
      <c r="G255">
        <v>-530.11800000000005</v>
      </c>
      <c r="H255">
        <v>-4121.3100000000004</v>
      </c>
      <c r="I255">
        <v>-8213.27</v>
      </c>
      <c r="J255">
        <v>-3413.98</v>
      </c>
      <c r="K255">
        <v>289.33</v>
      </c>
      <c r="L255">
        <v>-8196.7099999999991</v>
      </c>
      <c r="M255">
        <v>-418.00099999999998</v>
      </c>
      <c r="N255">
        <v>-5639.05</v>
      </c>
      <c r="O255">
        <v>-8822.7999999999993</v>
      </c>
      <c r="P255">
        <v>-1825.15</v>
      </c>
      <c r="Q255">
        <v>-1767.57</v>
      </c>
      <c r="R255">
        <v>-7936.73</v>
      </c>
      <c r="S255">
        <v>1152.04</v>
      </c>
      <c r="T255">
        <v>-2883.86</v>
      </c>
    </row>
    <row r="256" spans="1:20" x14ac:dyDescent="0.15">
      <c r="A256">
        <v>252</v>
      </c>
      <c r="B256">
        <v>1</v>
      </c>
      <c r="C256">
        <v>-17297.099999999999</v>
      </c>
      <c r="D256">
        <v>-17674.099999999999</v>
      </c>
      <c r="E256">
        <v>-98.5321</v>
      </c>
      <c r="F256">
        <v>12292.4</v>
      </c>
      <c r="G256">
        <v>-605.36800000000005</v>
      </c>
      <c r="H256">
        <v>-4187.5200000000004</v>
      </c>
      <c r="I256">
        <v>-8479.64</v>
      </c>
      <c r="J256">
        <v>-3535.13</v>
      </c>
      <c r="K256">
        <v>378.495</v>
      </c>
      <c r="L256">
        <v>-8410.7900000000009</v>
      </c>
      <c r="M256">
        <v>-411.60300000000001</v>
      </c>
      <c r="N256">
        <v>-5826.42</v>
      </c>
      <c r="O256">
        <v>-10090.700000000001</v>
      </c>
      <c r="P256">
        <v>-2562.94</v>
      </c>
      <c r="Q256">
        <v>-1886.08</v>
      </c>
      <c r="R256">
        <v>-8111.31</v>
      </c>
      <c r="S256">
        <v>1208.0999999999999</v>
      </c>
      <c r="T256">
        <v>-2883.86</v>
      </c>
    </row>
    <row r="257" spans="1:20" x14ac:dyDescent="0.15">
      <c r="A257">
        <v>253</v>
      </c>
      <c r="B257">
        <v>0</v>
      </c>
      <c r="C257">
        <v>-15304.6</v>
      </c>
      <c r="D257">
        <v>-17374.3</v>
      </c>
      <c r="E257">
        <v>2564.83</v>
      </c>
      <c r="F257">
        <v>12417.3</v>
      </c>
      <c r="G257">
        <v>-786.33799999999997</v>
      </c>
      <c r="H257">
        <v>-4141.62</v>
      </c>
      <c r="I257">
        <v>-8657.98</v>
      </c>
      <c r="J257">
        <v>-3657.4</v>
      </c>
      <c r="K257">
        <v>509.803</v>
      </c>
      <c r="L257">
        <v>-8493.56</v>
      </c>
      <c r="M257">
        <v>-418</v>
      </c>
      <c r="N257">
        <v>-6017.54</v>
      </c>
      <c r="O257">
        <v>-10266</v>
      </c>
      <c r="P257">
        <v>-2867.31</v>
      </c>
      <c r="Q257">
        <v>-1889.84</v>
      </c>
      <c r="R257">
        <v>-8338.18</v>
      </c>
      <c r="S257">
        <v>1316.46</v>
      </c>
      <c r="T257">
        <v>-2860.91</v>
      </c>
    </row>
    <row r="258" spans="1:20" x14ac:dyDescent="0.15">
      <c r="A258">
        <v>254</v>
      </c>
      <c r="B258">
        <v>1</v>
      </c>
      <c r="C258">
        <v>-14568.3</v>
      </c>
      <c r="D258">
        <v>-16292.2</v>
      </c>
      <c r="E258">
        <v>4798.53</v>
      </c>
      <c r="F258">
        <v>12667.2</v>
      </c>
      <c r="G258">
        <v>-892.05899999999997</v>
      </c>
      <c r="H258">
        <v>-3970.81</v>
      </c>
      <c r="I258">
        <v>-8668.1299999999992</v>
      </c>
      <c r="J258">
        <v>-3788.71</v>
      </c>
      <c r="K258">
        <v>638.47500000000002</v>
      </c>
      <c r="L258">
        <v>-8562.41</v>
      </c>
      <c r="M258">
        <v>-526.35599999999999</v>
      </c>
      <c r="N258">
        <v>-6152.61</v>
      </c>
      <c r="O258">
        <v>-9965.4</v>
      </c>
      <c r="P258">
        <v>-2700.26</v>
      </c>
      <c r="Q258">
        <v>-1719.03</v>
      </c>
      <c r="R258">
        <v>-8637.66</v>
      </c>
      <c r="S258">
        <v>1428.57</v>
      </c>
      <c r="T258">
        <v>-2821.4</v>
      </c>
    </row>
    <row r="259" spans="1:20" x14ac:dyDescent="0.15">
      <c r="A259">
        <v>255</v>
      </c>
      <c r="B259">
        <v>0</v>
      </c>
      <c r="C259">
        <v>-14350.4</v>
      </c>
      <c r="D259">
        <v>-15601.8</v>
      </c>
      <c r="E259">
        <v>6183.45</v>
      </c>
      <c r="F259">
        <v>12960.2</v>
      </c>
      <c r="G259">
        <v>-908.61300000000006</v>
      </c>
      <c r="H259">
        <v>-3687.88</v>
      </c>
      <c r="I259">
        <v>-8651.58</v>
      </c>
      <c r="J259">
        <v>-3871.48</v>
      </c>
      <c r="K259">
        <v>763.38400000000001</v>
      </c>
      <c r="L259">
        <v>-8726.83</v>
      </c>
      <c r="M259">
        <v>-661.42399999999998</v>
      </c>
      <c r="N259">
        <v>-6271.12</v>
      </c>
      <c r="O259">
        <v>-9823.94</v>
      </c>
      <c r="P259">
        <v>-2407.17</v>
      </c>
      <c r="Q259">
        <v>-1573.8</v>
      </c>
      <c r="R259">
        <v>-8816</v>
      </c>
      <c r="S259">
        <v>1484.63</v>
      </c>
      <c r="T259">
        <v>-2850.75</v>
      </c>
    </row>
    <row r="260" spans="1:20" x14ac:dyDescent="0.15">
      <c r="A260">
        <v>256</v>
      </c>
      <c r="B260">
        <v>1</v>
      </c>
      <c r="C260">
        <v>-14507.3</v>
      </c>
      <c r="D260">
        <v>-15692.5</v>
      </c>
      <c r="E260">
        <v>6184.23</v>
      </c>
      <c r="F260">
        <v>13213.8</v>
      </c>
      <c r="G260">
        <v>-885.66399999999999</v>
      </c>
      <c r="H260">
        <v>-3417.75</v>
      </c>
      <c r="I260">
        <v>-8674.5300000000007</v>
      </c>
      <c r="J260">
        <v>-3894.43</v>
      </c>
      <c r="K260">
        <v>875.50300000000004</v>
      </c>
      <c r="L260">
        <v>-8901.4</v>
      </c>
      <c r="M260">
        <v>-779.93799999999999</v>
      </c>
      <c r="N260">
        <v>-6366.69</v>
      </c>
      <c r="O260">
        <v>-9734.77</v>
      </c>
      <c r="P260">
        <v>-2291.29</v>
      </c>
      <c r="Q260">
        <v>-1540.69</v>
      </c>
      <c r="R260">
        <v>-8826.15</v>
      </c>
      <c r="S260">
        <v>1547.09</v>
      </c>
      <c r="T260">
        <v>-2906.81</v>
      </c>
    </row>
    <row r="261" spans="1:20" x14ac:dyDescent="0.15">
      <c r="A261">
        <v>257</v>
      </c>
      <c r="B261">
        <v>0</v>
      </c>
      <c r="C261">
        <v>-14449.8</v>
      </c>
      <c r="D261">
        <v>-16071</v>
      </c>
      <c r="E261">
        <v>5358.4</v>
      </c>
      <c r="F261">
        <v>13267.3</v>
      </c>
      <c r="G261">
        <v>-731.41399999999999</v>
      </c>
      <c r="H261">
        <v>-3272.52</v>
      </c>
      <c r="I261">
        <v>-8691.08</v>
      </c>
      <c r="J261">
        <v>-3956.89</v>
      </c>
      <c r="K261">
        <v>931.56299999999999</v>
      </c>
      <c r="L261">
        <v>-8967.6200000000008</v>
      </c>
      <c r="M261">
        <v>-829.60400000000004</v>
      </c>
      <c r="N261">
        <v>-6445.7</v>
      </c>
      <c r="O261">
        <v>-9649.3700000000008</v>
      </c>
      <c r="P261">
        <v>-2337.1799999999998</v>
      </c>
      <c r="Q261">
        <v>-1609.54</v>
      </c>
      <c r="R261">
        <v>-8671.9</v>
      </c>
      <c r="S261">
        <v>1603.15</v>
      </c>
      <c r="T261">
        <v>-2923.36</v>
      </c>
    </row>
    <row r="262" spans="1:20" x14ac:dyDescent="0.15">
      <c r="A262">
        <v>258</v>
      </c>
      <c r="B262">
        <v>1</v>
      </c>
      <c r="C262">
        <v>-13589.4</v>
      </c>
      <c r="D262">
        <v>-16420.099999999999</v>
      </c>
      <c r="E262">
        <v>4587.49</v>
      </c>
      <c r="F262">
        <v>13257.1</v>
      </c>
      <c r="G262">
        <v>-471.43799999999999</v>
      </c>
      <c r="H262">
        <v>-3262.35</v>
      </c>
      <c r="I262">
        <v>-8691.08</v>
      </c>
      <c r="J262">
        <v>-3967.05</v>
      </c>
      <c r="K262">
        <v>948.11800000000005</v>
      </c>
      <c r="L262">
        <v>-8898.77</v>
      </c>
      <c r="M262">
        <v>-783.70600000000002</v>
      </c>
      <c r="N262">
        <v>-6501.76</v>
      </c>
      <c r="O262">
        <v>-9599.7000000000007</v>
      </c>
      <c r="P262">
        <v>-2393.2399999999998</v>
      </c>
      <c r="Q262">
        <v>-1751</v>
      </c>
      <c r="R262">
        <v>-8457.83</v>
      </c>
      <c r="S262">
        <v>1619.7</v>
      </c>
      <c r="T262">
        <v>-2877.47</v>
      </c>
    </row>
    <row r="263" spans="1:20" x14ac:dyDescent="0.15">
      <c r="A263">
        <v>259</v>
      </c>
      <c r="B263">
        <v>0</v>
      </c>
      <c r="C263">
        <v>-12043.5</v>
      </c>
      <c r="D263">
        <v>-16231.3</v>
      </c>
      <c r="E263">
        <v>3824.13</v>
      </c>
      <c r="F263">
        <v>13365.4</v>
      </c>
      <c r="G263">
        <v>-355.54399999999998</v>
      </c>
      <c r="H263">
        <v>-3370.7</v>
      </c>
      <c r="I263">
        <v>-8691.08</v>
      </c>
      <c r="J263">
        <v>-3858.7</v>
      </c>
      <c r="K263">
        <v>994.01499999999999</v>
      </c>
      <c r="L263">
        <v>-8826.16</v>
      </c>
      <c r="M263">
        <v>-773.54200000000003</v>
      </c>
      <c r="N263">
        <v>-6495.37</v>
      </c>
      <c r="O263">
        <v>-9645.59</v>
      </c>
      <c r="P263">
        <v>-2409.8000000000002</v>
      </c>
      <c r="Q263">
        <v>-1886.07</v>
      </c>
      <c r="R263">
        <v>-8306.2000000000007</v>
      </c>
      <c r="S263">
        <v>1596.75</v>
      </c>
      <c r="T263">
        <v>-2844.35</v>
      </c>
    </row>
    <row r="264" spans="1:20" x14ac:dyDescent="0.15">
      <c r="A264">
        <v>260</v>
      </c>
      <c r="B264">
        <v>1</v>
      </c>
      <c r="C264">
        <v>-11206.6</v>
      </c>
      <c r="D264">
        <v>-15425.8</v>
      </c>
      <c r="E264">
        <v>2581.4699999999998</v>
      </c>
      <c r="F264">
        <v>13546.4</v>
      </c>
      <c r="G264">
        <v>-263.75299999999999</v>
      </c>
      <c r="H264">
        <v>-3528.72</v>
      </c>
      <c r="I264">
        <v>-8782.8799999999992</v>
      </c>
      <c r="J264">
        <v>-3723.63</v>
      </c>
      <c r="K264">
        <v>1095.97</v>
      </c>
      <c r="L264">
        <v>-8809.6</v>
      </c>
      <c r="M264">
        <v>-790.09900000000005</v>
      </c>
      <c r="N264">
        <v>-6364.07</v>
      </c>
      <c r="O264">
        <v>-9747.5499999999993</v>
      </c>
      <c r="P264">
        <v>-2409.8000000000002</v>
      </c>
      <c r="Q264">
        <v>-2073.4299999999998</v>
      </c>
      <c r="R264">
        <v>-8164.74</v>
      </c>
      <c r="S264">
        <v>1534.3</v>
      </c>
      <c r="T264">
        <v>-2890.25</v>
      </c>
    </row>
    <row r="265" spans="1:20" x14ac:dyDescent="0.15">
      <c r="A265">
        <v>261</v>
      </c>
      <c r="B265">
        <v>0</v>
      </c>
      <c r="C265">
        <v>-11851.8</v>
      </c>
      <c r="D265">
        <v>-13084.3</v>
      </c>
      <c r="E265">
        <v>1293.21</v>
      </c>
      <c r="F265">
        <v>13743.9</v>
      </c>
      <c r="G265">
        <v>-128.68199999999999</v>
      </c>
      <c r="H265">
        <v>-3709.69</v>
      </c>
      <c r="I265">
        <v>-8917.9500000000007</v>
      </c>
      <c r="J265">
        <v>-3651.01</v>
      </c>
      <c r="K265">
        <v>1076.8</v>
      </c>
      <c r="L265">
        <v>-8832.5499999999993</v>
      </c>
      <c r="M265">
        <v>-698.30899999999997</v>
      </c>
      <c r="N265">
        <v>-6189.49</v>
      </c>
      <c r="O265">
        <v>-9682.49</v>
      </c>
      <c r="P265">
        <v>-2272.12</v>
      </c>
      <c r="Q265">
        <v>-2149.8200000000002</v>
      </c>
      <c r="R265">
        <v>-8006.72</v>
      </c>
      <c r="S265">
        <v>1409.4</v>
      </c>
      <c r="T265">
        <v>-2900.42</v>
      </c>
    </row>
    <row r="266" spans="1:20" x14ac:dyDescent="0.15">
      <c r="A266">
        <v>262</v>
      </c>
      <c r="B266">
        <v>1</v>
      </c>
      <c r="C266">
        <v>-13191.1</v>
      </c>
      <c r="D266">
        <v>-8251.4</v>
      </c>
      <c r="E266">
        <v>-1763.41</v>
      </c>
      <c r="F266">
        <v>13895.6</v>
      </c>
      <c r="G266">
        <v>-10.168699999999999</v>
      </c>
      <c r="H266">
        <v>-3953.1</v>
      </c>
      <c r="I266">
        <v>-9197.09</v>
      </c>
      <c r="J266">
        <v>-3611.51</v>
      </c>
      <c r="K266">
        <v>935.34</v>
      </c>
      <c r="L266">
        <v>-8963.84</v>
      </c>
      <c r="M266">
        <v>-494.39699999999999</v>
      </c>
      <c r="N266">
        <v>-5893.79</v>
      </c>
      <c r="O266">
        <v>-9737.3799999999992</v>
      </c>
      <c r="P266">
        <v>-2241.61</v>
      </c>
      <c r="Q266">
        <v>-1743.17</v>
      </c>
      <c r="R266">
        <v>-8032.28</v>
      </c>
      <c r="S266">
        <v>1343.17</v>
      </c>
      <c r="T266">
        <v>-2906.81</v>
      </c>
    </row>
    <row r="267" spans="1:20" x14ac:dyDescent="0.15">
      <c r="A267">
        <v>263</v>
      </c>
      <c r="B267">
        <v>0</v>
      </c>
      <c r="C267">
        <v>-14659.2</v>
      </c>
      <c r="D267">
        <v>2929.08</v>
      </c>
      <c r="E267">
        <v>-10495.5</v>
      </c>
      <c r="F267">
        <v>14082.9</v>
      </c>
      <c r="G267">
        <v>360.75900000000001</v>
      </c>
      <c r="H267">
        <v>-3931.33</v>
      </c>
      <c r="I267">
        <v>-9936.34</v>
      </c>
      <c r="J267">
        <v>-3686.74</v>
      </c>
      <c r="K267">
        <v>869.10799999999995</v>
      </c>
      <c r="L267">
        <v>-9964.5</v>
      </c>
      <c r="M267">
        <v>-349.15600000000001</v>
      </c>
      <c r="N267">
        <v>-5475.8</v>
      </c>
      <c r="O267">
        <v>-10685.8</v>
      </c>
      <c r="P267">
        <v>-2451.91</v>
      </c>
      <c r="Q267">
        <v>-406.13400000000001</v>
      </c>
      <c r="R267">
        <v>-8282.08</v>
      </c>
      <c r="S267">
        <v>1366.11</v>
      </c>
      <c r="T267">
        <v>-2946.31</v>
      </c>
    </row>
    <row r="268" spans="1:20" x14ac:dyDescent="0.15">
      <c r="A268">
        <v>264</v>
      </c>
      <c r="B268">
        <v>1</v>
      </c>
      <c r="C268">
        <v>-17674.8</v>
      </c>
      <c r="D268">
        <v>14620</v>
      </c>
      <c r="E268">
        <v>-13151.8</v>
      </c>
      <c r="F268">
        <v>14526.5</v>
      </c>
      <c r="G268">
        <v>1074.45</v>
      </c>
      <c r="H268">
        <v>-3625.46</v>
      </c>
      <c r="I268">
        <v>-11199.3</v>
      </c>
      <c r="J268">
        <v>-3867.7</v>
      </c>
      <c r="K268">
        <v>869.10799999999995</v>
      </c>
      <c r="L268">
        <v>-12439.6</v>
      </c>
      <c r="M268">
        <v>-522.55700000000002</v>
      </c>
      <c r="N268">
        <v>-4972.41</v>
      </c>
      <c r="O268">
        <v>-12629.3</v>
      </c>
      <c r="P268">
        <v>-3164.43</v>
      </c>
      <c r="Q268">
        <v>1227.51</v>
      </c>
      <c r="R268">
        <v>-9057.0499999999993</v>
      </c>
      <c r="S268">
        <v>1474.46</v>
      </c>
      <c r="T268">
        <v>-3261.17</v>
      </c>
    </row>
    <row r="269" spans="1:20" x14ac:dyDescent="0.15">
      <c r="A269">
        <v>265</v>
      </c>
      <c r="B269">
        <v>0</v>
      </c>
      <c r="C269">
        <v>-19305.099999999999</v>
      </c>
      <c r="D269">
        <v>18321.3</v>
      </c>
      <c r="E269">
        <v>-45.889099999999999</v>
      </c>
      <c r="F269">
        <v>15187.9</v>
      </c>
      <c r="G269">
        <v>1881.1</v>
      </c>
      <c r="H269">
        <v>-3843.57</v>
      </c>
      <c r="I269">
        <v>-12018.5</v>
      </c>
      <c r="J269">
        <v>-3904.6</v>
      </c>
      <c r="K269">
        <v>800.27</v>
      </c>
      <c r="L269">
        <v>-13954.2</v>
      </c>
      <c r="M269">
        <v>-694.53</v>
      </c>
      <c r="N269">
        <v>-5153.62</v>
      </c>
      <c r="O269">
        <v>-13773.3</v>
      </c>
      <c r="P269">
        <v>-5132.33</v>
      </c>
      <c r="Q269">
        <v>1856.73</v>
      </c>
      <c r="R269">
        <v>-10690.9</v>
      </c>
      <c r="S269">
        <v>1655.42</v>
      </c>
      <c r="T269">
        <v>-3866.52</v>
      </c>
    </row>
    <row r="270" spans="1:20" x14ac:dyDescent="0.15">
      <c r="A270">
        <v>266</v>
      </c>
      <c r="B270">
        <v>1</v>
      </c>
      <c r="C270">
        <v>-17196.7</v>
      </c>
      <c r="D270">
        <v>9544.7099999999991</v>
      </c>
      <c r="E270">
        <v>12852</v>
      </c>
      <c r="F270">
        <v>15761.3</v>
      </c>
      <c r="G270">
        <v>2717.08</v>
      </c>
      <c r="H270">
        <v>-4911.6099999999997</v>
      </c>
      <c r="I270">
        <v>-11685.7</v>
      </c>
      <c r="J270">
        <v>-3848.54</v>
      </c>
      <c r="K270">
        <v>980.05</v>
      </c>
      <c r="L270">
        <v>-12703.6</v>
      </c>
      <c r="M270">
        <v>-848.76199999999994</v>
      </c>
      <c r="N270">
        <v>-5979.43</v>
      </c>
      <c r="O270">
        <v>-13928.7</v>
      </c>
      <c r="P270">
        <v>-6402.4</v>
      </c>
      <c r="Q270">
        <v>2086.19</v>
      </c>
      <c r="R270">
        <v>-12889.2</v>
      </c>
      <c r="S270">
        <v>1830</v>
      </c>
      <c r="T270">
        <v>-4148.0200000000004</v>
      </c>
    </row>
    <row r="271" spans="1:20" x14ac:dyDescent="0.15">
      <c r="A271">
        <v>267</v>
      </c>
      <c r="B271">
        <v>0</v>
      </c>
      <c r="C271">
        <v>-15585.3</v>
      </c>
      <c r="D271">
        <v>-7029.88</v>
      </c>
      <c r="E271">
        <v>10116.5</v>
      </c>
      <c r="F271">
        <v>16418.900000000001</v>
      </c>
      <c r="G271">
        <v>3746.8</v>
      </c>
      <c r="H271">
        <v>-5812.42</v>
      </c>
      <c r="I271">
        <v>-11292</v>
      </c>
      <c r="J271">
        <v>-3809.03</v>
      </c>
      <c r="K271">
        <v>1535.71</v>
      </c>
      <c r="L271">
        <v>-11441.1</v>
      </c>
      <c r="M271">
        <v>-1452.91</v>
      </c>
      <c r="N271">
        <v>-6245.57</v>
      </c>
      <c r="O271">
        <v>-14243.5</v>
      </c>
      <c r="P271">
        <v>-6564.2</v>
      </c>
      <c r="Q271">
        <v>1930.55</v>
      </c>
      <c r="R271">
        <v>-14026.8</v>
      </c>
      <c r="S271">
        <v>1873.29</v>
      </c>
      <c r="T271">
        <v>-3780.89</v>
      </c>
    </row>
    <row r="272" spans="1:20" x14ac:dyDescent="0.15">
      <c r="A272">
        <v>268</v>
      </c>
      <c r="B272">
        <v>1</v>
      </c>
      <c r="C272">
        <v>-17688.599999999999</v>
      </c>
      <c r="D272">
        <v>-17205.8</v>
      </c>
      <c r="E272">
        <v>-2233.65</v>
      </c>
      <c r="F272">
        <v>17484.3</v>
      </c>
      <c r="G272">
        <v>4846.54</v>
      </c>
      <c r="H272">
        <v>-6227.81</v>
      </c>
      <c r="I272">
        <v>-11419.5</v>
      </c>
      <c r="J272">
        <v>-3700.69</v>
      </c>
      <c r="K272">
        <v>1679.56</v>
      </c>
      <c r="L272">
        <v>-11809.6</v>
      </c>
      <c r="M272">
        <v>-2482.63</v>
      </c>
      <c r="N272">
        <v>-5887.43</v>
      </c>
      <c r="O272">
        <v>-14114.6</v>
      </c>
      <c r="P272">
        <v>-6299.04</v>
      </c>
      <c r="Q272">
        <v>1790.49</v>
      </c>
      <c r="R272">
        <v>-12628.4</v>
      </c>
      <c r="S272">
        <v>1627.28</v>
      </c>
      <c r="T272">
        <v>-3584.77</v>
      </c>
    </row>
    <row r="273" spans="1:20" x14ac:dyDescent="0.15">
      <c r="A273">
        <v>269</v>
      </c>
      <c r="B273">
        <v>0</v>
      </c>
      <c r="C273">
        <v>-18888.3</v>
      </c>
      <c r="D273">
        <v>-15075.8</v>
      </c>
      <c r="E273">
        <v>-11834.7</v>
      </c>
      <c r="F273">
        <v>18840.2</v>
      </c>
      <c r="G273">
        <v>5775.49</v>
      </c>
      <c r="H273">
        <v>-6497.96</v>
      </c>
      <c r="I273">
        <v>-11351.9</v>
      </c>
      <c r="J273">
        <v>-3496.79</v>
      </c>
      <c r="K273">
        <v>1075.42</v>
      </c>
      <c r="L273">
        <v>-11771.1</v>
      </c>
      <c r="M273">
        <v>-3513.54</v>
      </c>
      <c r="N273">
        <v>-5413.38</v>
      </c>
      <c r="O273">
        <v>-12443.7</v>
      </c>
      <c r="P273">
        <v>-5854.31</v>
      </c>
      <c r="Q273">
        <v>1787.9</v>
      </c>
      <c r="R273">
        <v>-10594.7</v>
      </c>
      <c r="S273">
        <v>1324.02</v>
      </c>
      <c r="T273">
        <v>-3450.9</v>
      </c>
    </row>
    <row r="274" spans="1:20" x14ac:dyDescent="0.15">
      <c r="A274">
        <v>270</v>
      </c>
      <c r="B274">
        <v>1</v>
      </c>
      <c r="C274">
        <v>-14981.7</v>
      </c>
      <c r="D274">
        <v>-6644.37</v>
      </c>
      <c r="E274">
        <v>-13286.1</v>
      </c>
      <c r="F274">
        <v>19757.599999999999</v>
      </c>
      <c r="G274">
        <v>6329.76</v>
      </c>
      <c r="H274">
        <v>-6551.44</v>
      </c>
      <c r="I274">
        <v>-11012.9</v>
      </c>
      <c r="J274">
        <v>-2984.43</v>
      </c>
      <c r="K274">
        <v>481.64800000000002</v>
      </c>
      <c r="L274">
        <v>-11135.2</v>
      </c>
      <c r="M274">
        <v>-4186.32</v>
      </c>
      <c r="N274">
        <v>-4870.49</v>
      </c>
      <c r="O274">
        <v>-10200.9</v>
      </c>
      <c r="P274">
        <v>-5000.3900000000003</v>
      </c>
      <c r="Q274">
        <v>1325.22</v>
      </c>
      <c r="R274">
        <v>-10282.799999999999</v>
      </c>
      <c r="S274">
        <v>1201.71</v>
      </c>
      <c r="T274">
        <v>-2515.37</v>
      </c>
    </row>
    <row r="275" spans="1:20" x14ac:dyDescent="0.15">
      <c r="A275">
        <v>271</v>
      </c>
      <c r="B275">
        <v>0</v>
      </c>
      <c r="C275">
        <v>-9107.0300000000007</v>
      </c>
      <c r="D275">
        <v>-70.748500000000007</v>
      </c>
      <c r="E275">
        <v>-6979.65</v>
      </c>
      <c r="F275">
        <v>20035.400000000001</v>
      </c>
      <c r="G275">
        <v>6822.96</v>
      </c>
      <c r="H275">
        <v>-6495.37</v>
      </c>
      <c r="I275">
        <v>-10611.5</v>
      </c>
      <c r="J275">
        <v>-2342.1799999999998</v>
      </c>
      <c r="K275">
        <v>17.770800000000001</v>
      </c>
      <c r="L275">
        <v>-10467.4</v>
      </c>
      <c r="M275">
        <v>-4499.7700000000004</v>
      </c>
      <c r="N275">
        <v>-4553.25</v>
      </c>
      <c r="O275">
        <v>-8474.25</v>
      </c>
      <c r="P275">
        <v>-3241.66</v>
      </c>
      <c r="Q275">
        <v>545.30999999999995</v>
      </c>
      <c r="R275">
        <v>-10800.2</v>
      </c>
      <c r="S275">
        <v>1093.3699999999999</v>
      </c>
      <c r="T275">
        <v>-1935.74</v>
      </c>
    </row>
    <row r="276" spans="1:20" x14ac:dyDescent="0.15">
      <c r="A276">
        <v>272</v>
      </c>
      <c r="B276">
        <v>1</v>
      </c>
      <c r="C276">
        <v>-4346.29</v>
      </c>
      <c r="D276">
        <v>-155.905</v>
      </c>
      <c r="E276">
        <v>-643.00300000000004</v>
      </c>
      <c r="F276">
        <v>20091.400000000001</v>
      </c>
      <c r="G276">
        <v>6864.89</v>
      </c>
      <c r="H276">
        <v>-5997</v>
      </c>
      <c r="I276">
        <v>-10016.299999999999</v>
      </c>
      <c r="J276">
        <v>-1864.33</v>
      </c>
      <c r="K276">
        <v>-541.67600000000004</v>
      </c>
      <c r="L276">
        <v>-9326.7999999999993</v>
      </c>
      <c r="M276">
        <v>-4490.8</v>
      </c>
      <c r="N276">
        <v>-4457.68</v>
      </c>
      <c r="O276">
        <v>-7333.78</v>
      </c>
      <c r="P276">
        <v>-1183.6199999999999</v>
      </c>
      <c r="Q276">
        <v>335.185</v>
      </c>
      <c r="R276">
        <v>-10592.3</v>
      </c>
      <c r="S276">
        <v>889.46799999999996</v>
      </c>
      <c r="T276">
        <v>-2578.16</v>
      </c>
    </row>
    <row r="277" spans="1:20" x14ac:dyDescent="0.15">
      <c r="A277">
        <v>273</v>
      </c>
      <c r="B277">
        <v>0</v>
      </c>
      <c r="C277">
        <v>-2607.33</v>
      </c>
      <c r="D277">
        <v>-2933.84</v>
      </c>
      <c r="E277">
        <v>-185.053</v>
      </c>
      <c r="F277">
        <v>20085.099999999999</v>
      </c>
      <c r="G277">
        <v>5109.83</v>
      </c>
      <c r="H277">
        <v>-4777.37</v>
      </c>
      <c r="I277">
        <v>-9557.61</v>
      </c>
      <c r="J277">
        <v>-1331.62</v>
      </c>
      <c r="K277">
        <v>-927.75699999999995</v>
      </c>
      <c r="L277">
        <v>-8569.99</v>
      </c>
      <c r="M277">
        <v>-4126.29</v>
      </c>
      <c r="N277">
        <v>-4080.41</v>
      </c>
      <c r="O277">
        <v>-6998.75</v>
      </c>
      <c r="P277">
        <v>263.91699999999997</v>
      </c>
      <c r="Q277">
        <v>1466.99</v>
      </c>
      <c r="R277">
        <v>-9737.2099999999991</v>
      </c>
      <c r="S277">
        <v>629.49699999999996</v>
      </c>
      <c r="T277">
        <v>-3064.82</v>
      </c>
    </row>
    <row r="278" spans="1:20" x14ac:dyDescent="0.15">
      <c r="A278">
        <v>274</v>
      </c>
      <c r="B278">
        <v>1</v>
      </c>
      <c r="C278">
        <v>-5222.79</v>
      </c>
      <c r="D278">
        <v>-3979.82</v>
      </c>
      <c r="E278">
        <v>-2659.86</v>
      </c>
      <c r="F278">
        <v>20068.5</v>
      </c>
      <c r="G278">
        <v>922.06</v>
      </c>
      <c r="H278">
        <v>-3551.51</v>
      </c>
      <c r="I278">
        <v>-9464.6200000000008</v>
      </c>
      <c r="J278">
        <v>-538.952</v>
      </c>
      <c r="K278">
        <v>-1256.55</v>
      </c>
      <c r="L278">
        <v>-8889.9699999999993</v>
      </c>
      <c r="M278">
        <v>-3452.13</v>
      </c>
      <c r="N278">
        <v>-3304.3</v>
      </c>
      <c r="O278">
        <v>-7766.04</v>
      </c>
      <c r="P278">
        <v>1445.25</v>
      </c>
      <c r="Q278">
        <v>3290.58</v>
      </c>
      <c r="R278">
        <v>-8611.94</v>
      </c>
      <c r="S278">
        <v>238.25200000000001</v>
      </c>
      <c r="T278">
        <v>-2691.36</v>
      </c>
    </row>
    <row r="279" spans="1:20" x14ac:dyDescent="0.15">
      <c r="A279">
        <v>275</v>
      </c>
      <c r="B279">
        <v>0</v>
      </c>
      <c r="C279">
        <v>-8280.9500000000007</v>
      </c>
      <c r="D279">
        <v>-4603.0600000000004</v>
      </c>
      <c r="E279">
        <v>-5771.89</v>
      </c>
      <c r="F279">
        <v>20068.5</v>
      </c>
      <c r="G279">
        <v>-3787.81</v>
      </c>
      <c r="H279">
        <v>-2547.33</v>
      </c>
      <c r="I279">
        <v>-9435.2999999999993</v>
      </c>
      <c r="J279">
        <v>254.94200000000001</v>
      </c>
      <c r="K279">
        <v>-1766.31</v>
      </c>
      <c r="L279">
        <v>-9640.5499999999993</v>
      </c>
      <c r="M279">
        <v>-2753.81</v>
      </c>
      <c r="N279">
        <v>-2556.29</v>
      </c>
      <c r="O279">
        <v>-8777.82</v>
      </c>
      <c r="P279">
        <v>2755.29</v>
      </c>
      <c r="Q279">
        <v>4000.18</v>
      </c>
      <c r="R279">
        <v>-7777.32</v>
      </c>
      <c r="S279">
        <v>-189.91800000000001</v>
      </c>
      <c r="T279">
        <v>-2157.44</v>
      </c>
    </row>
    <row r="280" spans="1:20" x14ac:dyDescent="0.15">
      <c r="A280">
        <v>276</v>
      </c>
      <c r="B280">
        <v>1</v>
      </c>
      <c r="C280">
        <v>-9010.93</v>
      </c>
      <c r="D280">
        <v>-4374.75</v>
      </c>
      <c r="E280">
        <v>-6885.27</v>
      </c>
      <c r="F280">
        <v>20068.5</v>
      </c>
      <c r="G280">
        <v>-6114.42</v>
      </c>
      <c r="H280">
        <v>-3303.31</v>
      </c>
      <c r="I280">
        <v>-9539.83</v>
      </c>
      <c r="J280">
        <v>598.95299999999997</v>
      </c>
      <c r="K280">
        <v>-2244.17</v>
      </c>
      <c r="L280">
        <v>-10184.700000000001</v>
      </c>
      <c r="M280">
        <v>-2121.7399999999998</v>
      </c>
      <c r="N280">
        <v>-2268.34</v>
      </c>
      <c r="O280">
        <v>-9584.48</v>
      </c>
      <c r="P280">
        <v>3020.17</v>
      </c>
      <c r="Q280">
        <v>3675.19</v>
      </c>
      <c r="R280">
        <v>-7981.34</v>
      </c>
      <c r="S280">
        <v>-470.25400000000002</v>
      </c>
      <c r="T280">
        <v>-2021.13</v>
      </c>
    </row>
    <row r="281" spans="1:20" x14ac:dyDescent="0.15">
      <c r="A281">
        <v>277</v>
      </c>
      <c r="B281">
        <v>0</v>
      </c>
      <c r="C281">
        <v>-8790.4599999999991</v>
      </c>
      <c r="D281">
        <v>-2649.2</v>
      </c>
      <c r="E281">
        <v>-4755.62</v>
      </c>
      <c r="F281">
        <v>20068.5</v>
      </c>
      <c r="G281">
        <v>-4459.95</v>
      </c>
      <c r="H281">
        <v>-5111.5600000000004</v>
      </c>
      <c r="I281">
        <v>-9570.3799999999992</v>
      </c>
      <c r="J281">
        <v>425.60500000000002</v>
      </c>
      <c r="K281">
        <v>-2501.5700000000002</v>
      </c>
      <c r="L281">
        <v>-10281.5</v>
      </c>
      <c r="M281">
        <v>-1397.9</v>
      </c>
      <c r="N281">
        <v>-2343.5500000000002</v>
      </c>
      <c r="O281">
        <v>-10328.700000000001</v>
      </c>
      <c r="P281">
        <v>2437.7800000000002</v>
      </c>
      <c r="Q281">
        <v>3499.38</v>
      </c>
      <c r="R281">
        <v>-8915.4599999999991</v>
      </c>
      <c r="S281">
        <v>-553.06899999999996</v>
      </c>
      <c r="T281">
        <v>-2398.38</v>
      </c>
    </row>
    <row r="282" spans="1:20" x14ac:dyDescent="0.15">
      <c r="A282">
        <v>278</v>
      </c>
      <c r="B282">
        <v>1</v>
      </c>
      <c r="C282">
        <v>-8415.7900000000009</v>
      </c>
      <c r="D282">
        <v>-614.09699999999998</v>
      </c>
      <c r="E282">
        <v>-2525.66</v>
      </c>
      <c r="F282">
        <v>20068.5</v>
      </c>
      <c r="G282">
        <v>71.750299999999996</v>
      </c>
      <c r="H282">
        <v>-6678.99</v>
      </c>
      <c r="I282">
        <v>-9428.92</v>
      </c>
      <c r="J282">
        <v>138.887</v>
      </c>
      <c r="K282">
        <v>-2407.23</v>
      </c>
      <c r="L282">
        <v>-10346.5</v>
      </c>
      <c r="M282">
        <v>-791.33799999999997</v>
      </c>
      <c r="N282">
        <v>-2547.4499999999998</v>
      </c>
      <c r="O282">
        <v>-10925.1</v>
      </c>
      <c r="P282">
        <v>2012.18</v>
      </c>
      <c r="Q282">
        <v>3309.47</v>
      </c>
      <c r="R282">
        <v>-9683.85</v>
      </c>
      <c r="S282">
        <v>-553.06899999999996</v>
      </c>
      <c r="T282">
        <v>-3013.89</v>
      </c>
    </row>
    <row r="283" spans="1:20" x14ac:dyDescent="0.15">
      <c r="A283">
        <v>279</v>
      </c>
      <c r="B283">
        <v>0</v>
      </c>
      <c r="C283">
        <v>-7987.62</v>
      </c>
      <c r="D283">
        <v>610.46</v>
      </c>
      <c r="E283">
        <v>-2079.7600000000002</v>
      </c>
      <c r="F283">
        <v>20068.5</v>
      </c>
      <c r="G283">
        <v>4470.67</v>
      </c>
      <c r="H283">
        <v>-7836.05</v>
      </c>
      <c r="I283">
        <v>-9362.67</v>
      </c>
      <c r="J283">
        <v>-6.3768099999999999</v>
      </c>
      <c r="K283">
        <v>-2084.8200000000002</v>
      </c>
      <c r="L283">
        <v>-10498.1</v>
      </c>
      <c r="M283">
        <v>-363.16500000000002</v>
      </c>
      <c r="N283">
        <v>-2807.42</v>
      </c>
      <c r="O283">
        <v>-11186.3</v>
      </c>
      <c r="P283">
        <v>1804.47</v>
      </c>
      <c r="Q283">
        <v>2953.93</v>
      </c>
      <c r="R283">
        <v>-9938.68</v>
      </c>
      <c r="S283">
        <v>-576.01</v>
      </c>
      <c r="T283">
        <v>-3324.79</v>
      </c>
    </row>
    <row r="284" spans="1:20" x14ac:dyDescent="0.15">
      <c r="A284">
        <v>280</v>
      </c>
      <c r="B284">
        <v>1</v>
      </c>
      <c r="C284">
        <v>-7684.33</v>
      </c>
      <c r="D284">
        <v>-284.29300000000001</v>
      </c>
      <c r="E284">
        <v>-2946.37</v>
      </c>
      <c r="F284">
        <v>18370.900000000001</v>
      </c>
      <c r="G284">
        <v>6732.47</v>
      </c>
      <c r="H284">
        <v>-7827.04</v>
      </c>
      <c r="I284">
        <v>-9270.91</v>
      </c>
      <c r="J284">
        <v>-85.385999999999996</v>
      </c>
      <c r="K284">
        <v>-1889.86</v>
      </c>
      <c r="L284">
        <v>-10364.299999999999</v>
      </c>
      <c r="M284">
        <v>-36.941099999999999</v>
      </c>
      <c r="N284">
        <v>-3015.13</v>
      </c>
      <c r="O284">
        <v>-11104.7</v>
      </c>
      <c r="P284">
        <v>1531.75</v>
      </c>
      <c r="Q284">
        <v>2667.21</v>
      </c>
      <c r="R284">
        <v>-9817.6</v>
      </c>
      <c r="S284">
        <v>-661.39599999999996</v>
      </c>
      <c r="T284">
        <v>-3036.75</v>
      </c>
    </row>
    <row r="285" spans="1:20" x14ac:dyDescent="0.15">
      <c r="A285">
        <v>281</v>
      </c>
      <c r="B285">
        <v>0</v>
      </c>
      <c r="C285">
        <v>-7676.71</v>
      </c>
      <c r="D285">
        <v>-2223.83</v>
      </c>
      <c r="E285">
        <v>-3224.09</v>
      </c>
      <c r="F285">
        <v>15287</v>
      </c>
      <c r="G285">
        <v>5944.75</v>
      </c>
      <c r="H285">
        <v>-6421.37</v>
      </c>
      <c r="I285">
        <v>-9089.9500000000007</v>
      </c>
      <c r="J285">
        <v>-210.27500000000001</v>
      </c>
      <c r="K285">
        <v>-1902.61</v>
      </c>
      <c r="L285">
        <v>-10048.299999999999</v>
      </c>
      <c r="M285">
        <v>79.009900000000002</v>
      </c>
      <c r="N285">
        <v>-3173.15</v>
      </c>
      <c r="O285">
        <v>-10792.5</v>
      </c>
      <c r="P285">
        <v>1084.45</v>
      </c>
      <c r="Q285">
        <v>2499</v>
      </c>
      <c r="R285">
        <v>-9626.4500000000007</v>
      </c>
      <c r="S285">
        <v>-734.029</v>
      </c>
      <c r="T285">
        <v>-2598.39</v>
      </c>
    </row>
    <row r="286" spans="1:20" x14ac:dyDescent="0.15">
      <c r="A286">
        <v>282</v>
      </c>
      <c r="B286">
        <v>1</v>
      </c>
      <c r="C286">
        <v>-7995.3</v>
      </c>
      <c r="D286">
        <v>-3002.37</v>
      </c>
      <c r="E286">
        <v>-2835.42</v>
      </c>
      <c r="F286">
        <v>12729.4</v>
      </c>
      <c r="G286">
        <v>2241.41</v>
      </c>
      <c r="H286">
        <v>-5288.54</v>
      </c>
      <c r="I286">
        <v>-9030.06</v>
      </c>
      <c r="J286">
        <v>-322.41399999999999</v>
      </c>
      <c r="K286">
        <v>-1843.98</v>
      </c>
      <c r="L286">
        <v>-9869.86</v>
      </c>
      <c r="M286">
        <v>-173.328</v>
      </c>
      <c r="N286">
        <v>-3308.22</v>
      </c>
      <c r="O286">
        <v>-10305.700000000001</v>
      </c>
      <c r="P286">
        <v>479.13200000000001</v>
      </c>
      <c r="Q286">
        <v>2426.37</v>
      </c>
      <c r="R286">
        <v>-9560.19</v>
      </c>
      <c r="S286">
        <v>-727.654</v>
      </c>
      <c r="T286">
        <v>-2518.13</v>
      </c>
    </row>
    <row r="287" spans="1:20" x14ac:dyDescent="0.15">
      <c r="A287">
        <v>283</v>
      </c>
      <c r="B287">
        <v>0</v>
      </c>
      <c r="C287">
        <v>-8659.25</v>
      </c>
      <c r="D287">
        <v>-1924.22</v>
      </c>
      <c r="E287">
        <v>-2663.4</v>
      </c>
      <c r="F287">
        <v>10842.1</v>
      </c>
      <c r="G287">
        <v>-1437.55</v>
      </c>
      <c r="H287">
        <v>-5538.36</v>
      </c>
      <c r="I287">
        <v>-9115.4500000000007</v>
      </c>
      <c r="J287">
        <v>-332.60500000000002</v>
      </c>
      <c r="K287">
        <v>-1663.02</v>
      </c>
      <c r="L287">
        <v>-9928.49</v>
      </c>
      <c r="M287">
        <v>-630.81799999999998</v>
      </c>
      <c r="N287">
        <v>-3266.16</v>
      </c>
      <c r="O287">
        <v>-9936.1200000000008</v>
      </c>
      <c r="P287">
        <v>-8.9304199999999998</v>
      </c>
      <c r="Q287">
        <v>2547.44</v>
      </c>
      <c r="R287">
        <v>-9583.1299999999992</v>
      </c>
      <c r="S287">
        <v>-756.96799999999996</v>
      </c>
      <c r="T287">
        <v>-2751.34</v>
      </c>
    </row>
    <row r="288" spans="1:20" x14ac:dyDescent="0.15">
      <c r="A288">
        <v>284</v>
      </c>
      <c r="B288">
        <v>1</v>
      </c>
      <c r="C288">
        <v>-9305.33</v>
      </c>
      <c r="D288">
        <v>-480.40899999999999</v>
      </c>
      <c r="E288">
        <v>-3059.73</v>
      </c>
      <c r="F288">
        <v>9952.69</v>
      </c>
      <c r="G288">
        <v>-1499.88</v>
      </c>
      <c r="H288">
        <v>-5427.45</v>
      </c>
      <c r="I288">
        <v>-9302.7800000000007</v>
      </c>
      <c r="J288">
        <v>-522.49099999999999</v>
      </c>
      <c r="K288">
        <v>-1465.5</v>
      </c>
      <c r="L288">
        <v>-10224.1</v>
      </c>
      <c r="M288">
        <v>-1127.81</v>
      </c>
      <c r="N288">
        <v>-3154.02</v>
      </c>
      <c r="O288">
        <v>-9813.7900000000009</v>
      </c>
      <c r="P288">
        <v>-272.71499999999997</v>
      </c>
      <c r="Q288">
        <v>2646.83</v>
      </c>
      <c r="R288">
        <v>-9645.58</v>
      </c>
      <c r="S288">
        <v>-790.09900000000005</v>
      </c>
      <c r="T288">
        <v>-2952.68</v>
      </c>
    </row>
    <row r="289" spans="1:20" x14ac:dyDescent="0.15">
      <c r="A289">
        <v>285</v>
      </c>
      <c r="B289">
        <v>0</v>
      </c>
      <c r="C289">
        <v>-9451.8700000000008</v>
      </c>
      <c r="D289">
        <v>-160.571</v>
      </c>
      <c r="E289">
        <v>-3518.49</v>
      </c>
      <c r="F289">
        <v>10639.6</v>
      </c>
      <c r="G289">
        <v>1736.98</v>
      </c>
      <c r="H289">
        <v>-4820.87</v>
      </c>
      <c r="I289">
        <v>-9608.6200000000008</v>
      </c>
      <c r="J289">
        <v>-992.726</v>
      </c>
      <c r="K289">
        <v>-1405.61</v>
      </c>
      <c r="L289">
        <v>-10504.5</v>
      </c>
      <c r="M289">
        <v>-1549.62</v>
      </c>
      <c r="N289">
        <v>-3189.71</v>
      </c>
      <c r="O289">
        <v>-9843.1</v>
      </c>
      <c r="P289">
        <v>-378.483</v>
      </c>
      <c r="Q289">
        <v>2623.89</v>
      </c>
      <c r="R289">
        <v>-9747.52</v>
      </c>
      <c r="S289">
        <v>-858.91499999999996</v>
      </c>
      <c r="T289">
        <v>-2979.44</v>
      </c>
    </row>
    <row r="290" spans="1:20" x14ac:dyDescent="0.15">
      <c r="A290">
        <v>286</v>
      </c>
      <c r="B290">
        <v>1</v>
      </c>
      <c r="C290">
        <v>-8920.4699999999993</v>
      </c>
      <c r="D290">
        <v>-827.05600000000004</v>
      </c>
      <c r="E290">
        <v>-3588.58</v>
      </c>
      <c r="F290">
        <v>11173.5</v>
      </c>
      <c r="G290">
        <v>5265.63</v>
      </c>
      <c r="H290">
        <v>-5080.84</v>
      </c>
      <c r="I290">
        <v>-9941.2199999999993</v>
      </c>
      <c r="J290">
        <v>-1431.1</v>
      </c>
      <c r="K290">
        <v>-1353.36</v>
      </c>
      <c r="L290">
        <v>-10495.6</v>
      </c>
      <c r="M290">
        <v>-1813.4</v>
      </c>
      <c r="N290">
        <v>-3422.91</v>
      </c>
      <c r="O290">
        <v>-9945.0499999999993</v>
      </c>
      <c r="P290">
        <v>-372.11099999999999</v>
      </c>
      <c r="Q290">
        <v>2492.63</v>
      </c>
      <c r="R290">
        <v>-9820.16</v>
      </c>
      <c r="S290">
        <v>-977.42899999999997</v>
      </c>
      <c r="T290">
        <v>-2962.87</v>
      </c>
    </row>
    <row r="291" spans="1:20" x14ac:dyDescent="0.15">
      <c r="A291">
        <v>287</v>
      </c>
      <c r="B291">
        <v>0</v>
      </c>
      <c r="C291">
        <v>-8113.81</v>
      </c>
      <c r="D291">
        <v>-1522.85</v>
      </c>
      <c r="E291">
        <v>-3555.44</v>
      </c>
      <c r="F291">
        <v>9764.11</v>
      </c>
      <c r="G291">
        <v>7429.46</v>
      </c>
      <c r="H291">
        <v>-5068.1000000000004</v>
      </c>
      <c r="I291">
        <v>-10119.6</v>
      </c>
      <c r="J291">
        <v>-1649.01</v>
      </c>
      <c r="K291">
        <v>-1303.6600000000001</v>
      </c>
      <c r="L291">
        <v>-10177</v>
      </c>
      <c r="M291">
        <v>-1919.17</v>
      </c>
      <c r="N291">
        <v>-3624.26</v>
      </c>
      <c r="O291">
        <v>-9994.75</v>
      </c>
      <c r="P291">
        <v>-332.60599999999999</v>
      </c>
      <c r="Q291">
        <v>2295.11</v>
      </c>
      <c r="R291">
        <v>-9813.7900000000009</v>
      </c>
      <c r="S291">
        <v>-1118.8800000000001</v>
      </c>
      <c r="T291">
        <v>-3008.75</v>
      </c>
    </row>
    <row r="292" spans="1:20" x14ac:dyDescent="0.15">
      <c r="A292">
        <v>288</v>
      </c>
      <c r="B292">
        <v>1</v>
      </c>
      <c r="C292">
        <v>-7736.6</v>
      </c>
      <c r="D292">
        <v>-1646.47</v>
      </c>
      <c r="E292">
        <v>-3693.07</v>
      </c>
      <c r="F292">
        <v>7141.52</v>
      </c>
      <c r="G292">
        <v>7554.38</v>
      </c>
      <c r="H292">
        <v>-4269.1000000000004</v>
      </c>
      <c r="I292">
        <v>-10106.9</v>
      </c>
      <c r="J292">
        <v>-1767.53</v>
      </c>
      <c r="K292">
        <v>-1303.6600000000001</v>
      </c>
      <c r="L292">
        <v>-9719.5</v>
      </c>
      <c r="M292">
        <v>-1981.62</v>
      </c>
      <c r="N292">
        <v>-3719.83</v>
      </c>
      <c r="O292">
        <v>-9925.93</v>
      </c>
      <c r="P292">
        <v>-316.03899999999999</v>
      </c>
      <c r="Q292">
        <v>2051.71</v>
      </c>
      <c r="R292">
        <v>-9682.5300000000007</v>
      </c>
      <c r="S292">
        <v>-1276.9000000000001</v>
      </c>
      <c r="T292">
        <v>-3018.94</v>
      </c>
    </row>
    <row r="293" spans="1:20" x14ac:dyDescent="0.15">
      <c r="A293">
        <v>289</v>
      </c>
      <c r="B293">
        <v>0</v>
      </c>
      <c r="C293">
        <v>-7932.83</v>
      </c>
      <c r="D293">
        <v>-1511.39</v>
      </c>
      <c r="E293">
        <v>-4067.72</v>
      </c>
      <c r="F293">
        <v>5185.38</v>
      </c>
      <c r="G293">
        <v>5584.28</v>
      </c>
      <c r="H293">
        <v>-3687.98</v>
      </c>
      <c r="I293">
        <v>-9982.01</v>
      </c>
      <c r="J293">
        <v>-1863.1</v>
      </c>
      <c r="K293">
        <v>-1234.8499999999999</v>
      </c>
      <c r="L293">
        <v>-9245.44</v>
      </c>
      <c r="M293">
        <v>-1945.94</v>
      </c>
      <c r="N293">
        <v>-3752.97</v>
      </c>
      <c r="O293">
        <v>-9830.36</v>
      </c>
      <c r="P293">
        <v>-224.29</v>
      </c>
      <c r="Q293">
        <v>1866.93</v>
      </c>
      <c r="R293">
        <v>-9507.9500000000007</v>
      </c>
      <c r="S293">
        <v>-1457.85</v>
      </c>
      <c r="T293">
        <v>-2956.5</v>
      </c>
    </row>
    <row r="294" spans="1:20" x14ac:dyDescent="0.15">
      <c r="A294">
        <v>290</v>
      </c>
      <c r="B294">
        <v>1</v>
      </c>
      <c r="C294">
        <v>-8304.94</v>
      </c>
      <c r="D294">
        <v>-1484.62</v>
      </c>
      <c r="E294">
        <v>-4358.28</v>
      </c>
      <c r="F294">
        <v>4667.95</v>
      </c>
      <c r="G294">
        <v>2658.41</v>
      </c>
      <c r="H294">
        <v>-3578.38</v>
      </c>
      <c r="I294">
        <v>-9755.18</v>
      </c>
      <c r="J294">
        <v>-1987.98</v>
      </c>
      <c r="K294">
        <v>-1231.02</v>
      </c>
      <c r="L294">
        <v>-8931.9500000000007</v>
      </c>
      <c r="M294">
        <v>-1666.87</v>
      </c>
      <c r="N294">
        <v>-3730.03</v>
      </c>
      <c r="O294">
        <v>-9659.6</v>
      </c>
      <c r="P294">
        <v>-249.768</v>
      </c>
      <c r="Q294">
        <v>1679.6</v>
      </c>
      <c r="R294">
        <v>-9349.93</v>
      </c>
      <c r="S294">
        <v>-1586.57</v>
      </c>
      <c r="T294">
        <v>-2831.62</v>
      </c>
    </row>
    <row r="295" spans="1:20" x14ac:dyDescent="0.15">
      <c r="A295">
        <v>291</v>
      </c>
      <c r="B295">
        <v>0</v>
      </c>
      <c r="C295">
        <v>-8568.74</v>
      </c>
      <c r="D295">
        <v>-1501.19</v>
      </c>
      <c r="E295">
        <v>-4516.3</v>
      </c>
      <c r="F295">
        <v>4930.45</v>
      </c>
      <c r="G295">
        <v>350.52499999999998</v>
      </c>
      <c r="H295">
        <v>-3549.08</v>
      </c>
      <c r="I295">
        <v>-9455.7099999999991</v>
      </c>
      <c r="J295">
        <v>-2008.38</v>
      </c>
      <c r="K295">
        <v>-1332.97</v>
      </c>
      <c r="L295">
        <v>-8780.2900000000009</v>
      </c>
      <c r="M295">
        <v>-1271.82</v>
      </c>
      <c r="N295">
        <v>-3690.53</v>
      </c>
      <c r="O295">
        <v>-9422.57</v>
      </c>
      <c r="P295">
        <v>-568.34199999999998</v>
      </c>
      <c r="Q295">
        <v>1488.45</v>
      </c>
      <c r="R295">
        <v>-9168.98</v>
      </c>
      <c r="S295">
        <v>-1642.64</v>
      </c>
      <c r="T295">
        <v>-2673.6</v>
      </c>
    </row>
    <row r="296" spans="1:20" x14ac:dyDescent="0.15">
      <c r="A296">
        <v>292</v>
      </c>
      <c r="B296">
        <v>1</v>
      </c>
      <c r="C296">
        <v>-8743.32</v>
      </c>
      <c r="D296">
        <v>-1570</v>
      </c>
      <c r="E296">
        <v>-4651.38</v>
      </c>
      <c r="F296">
        <v>5004.3900000000003</v>
      </c>
      <c r="G296">
        <v>-486.79399999999998</v>
      </c>
      <c r="H296">
        <v>-3355.39</v>
      </c>
      <c r="I296">
        <v>-9116.74</v>
      </c>
      <c r="J296">
        <v>-2089.9299999999998</v>
      </c>
      <c r="K296">
        <v>-1382.67</v>
      </c>
      <c r="L296">
        <v>-8638.84</v>
      </c>
      <c r="M296">
        <v>-1083.2</v>
      </c>
      <c r="N296">
        <v>-3696.89</v>
      </c>
      <c r="O296">
        <v>-9162.61</v>
      </c>
      <c r="P296">
        <v>-1002.89</v>
      </c>
      <c r="Q296">
        <v>1307.5</v>
      </c>
      <c r="R296">
        <v>-8948.52</v>
      </c>
      <c r="S296">
        <v>-1659.21</v>
      </c>
      <c r="T296">
        <v>-2607.33</v>
      </c>
    </row>
    <row r="297" spans="1:20" x14ac:dyDescent="0.15">
      <c r="A297">
        <v>293</v>
      </c>
      <c r="B297">
        <v>0</v>
      </c>
      <c r="C297">
        <v>-8855.4699999999993</v>
      </c>
      <c r="D297">
        <v>-1711.45</v>
      </c>
      <c r="E297">
        <v>-4838.7</v>
      </c>
      <c r="F297">
        <v>4548.21</v>
      </c>
      <c r="G297">
        <v>112.072</v>
      </c>
      <c r="H297">
        <v>-3308.21</v>
      </c>
      <c r="I297">
        <v>-8830</v>
      </c>
      <c r="J297">
        <v>-2172.77</v>
      </c>
      <c r="K297">
        <v>-1405.61</v>
      </c>
      <c r="L297">
        <v>-8457.89</v>
      </c>
      <c r="M297">
        <v>-1089.57</v>
      </c>
      <c r="N297">
        <v>-3713.46</v>
      </c>
      <c r="O297">
        <v>-8886.08</v>
      </c>
      <c r="P297">
        <v>-1299.83</v>
      </c>
      <c r="Q297">
        <v>1155.8499999999999</v>
      </c>
      <c r="R297">
        <v>-8803.23</v>
      </c>
      <c r="S297">
        <v>-1613.34</v>
      </c>
      <c r="T297">
        <v>-2561.4499999999998</v>
      </c>
    </row>
    <row r="298" spans="1:20" x14ac:dyDescent="0.15">
      <c r="A298">
        <v>294</v>
      </c>
      <c r="B298">
        <v>1</v>
      </c>
      <c r="C298">
        <v>-8819.7999999999993</v>
      </c>
      <c r="D298">
        <v>-1892.4</v>
      </c>
      <c r="E298">
        <v>-4983.99</v>
      </c>
      <c r="F298">
        <v>3899.56</v>
      </c>
      <c r="G298">
        <v>1487.06</v>
      </c>
      <c r="H298">
        <v>-3357.92</v>
      </c>
      <c r="I298">
        <v>-8547.1</v>
      </c>
      <c r="J298">
        <v>-2172.77</v>
      </c>
      <c r="K298">
        <v>-1399.24</v>
      </c>
      <c r="L298">
        <v>-8260.3700000000008</v>
      </c>
      <c r="M298">
        <v>-1152.01</v>
      </c>
      <c r="N298">
        <v>-3690.53</v>
      </c>
      <c r="O298">
        <v>-8517.7999999999993</v>
      </c>
      <c r="P298">
        <v>-1543.22</v>
      </c>
      <c r="Q298">
        <v>1014.4</v>
      </c>
      <c r="R298">
        <v>-8724.2199999999993</v>
      </c>
      <c r="S298">
        <v>-1488.46</v>
      </c>
      <c r="T298">
        <v>-2505.38</v>
      </c>
    </row>
    <row r="299" spans="1:20" x14ac:dyDescent="0.15">
      <c r="A299">
        <v>295</v>
      </c>
      <c r="B299">
        <v>0</v>
      </c>
      <c r="C299">
        <v>-8632.48</v>
      </c>
      <c r="D299">
        <v>-2066.9899999999998</v>
      </c>
      <c r="E299">
        <v>-4948.32</v>
      </c>
      <c r="F299">
        <v>3542.71</v>
      </c>
      <c r="G299">
        <v>2683.71</v>
      </c>
      <c r="H299">
        <v>-3197.37</v>
      </c>
      <c r="I299">
        <v>-8276.94</v>
      </c>
      <c r="J299">
        <v>-2195.71</v>
      </c>
      <c r="K299">
        <v>-1359.74</v>
      </c>
      <c r="L299">
        <v>-7994.04</v>
      </c>
      <c r="M299">
        <v>-1208.08</v>
      </c>
      <c r="N299">
        <v>-3696.89</v>
      </c>
      <c r="O299">
        <v>-8083.25</v>
      </c>
      <c r="P299">
        <v>-1773.88</v>
      </c>
      <c r="Q299">
        <v>902.24800000000005</v>
      </c>
      <c r="R299">
        <v>-8530.5400000000009</v>
      </c>
      <c r="S299">
        <v>-1353.37</v>
      </c>
      <c r="T299">
        <v>-2488.81</v>
      </c>
    </row>
    <row r="300" spans="1:20" x14ac:dyDescent="0.15">
      <c r="A300">
        <v>296</v>
      </c>
      <c r="B300">
        <v>1</v>
      </c>
      <c r="C300">
        <v>-8441.33</v>
      </c>
      <c r="D300">
        <v>-1995.66</v>
      </c>
      <c r="E300">
        <v>-4783.9399999999996</v>
      </c>
      <c r="F300">
        <v>3315.89</v>
      </c>
      <c r="G300">
        <v>3104.32</v>
      </c>
      <c r="H300">
        <v>-3150.19</v>
      </c>
      <c r="I300">
        <v>-8016.98</v>
      </c>
      <c r="J300">
        <v>-2212.2800000000002</v>
      </c>
      <c r="K300">
        <v>-1251.43</v>
      </c>
      <c r="L300">
        <v>-7769.74</v>
      </c>
      <c r="M300">
        <v>-1201.72</v>
      </c>
      <c r="N300">
        <v>-3805.2</v>
      </c>
      <c r="O300">
        <v>-7694.57</v>
      </c>
      <c r="P300">
        <v>-1948.47</v>
      </c>
      <c r="Q300">
        <v>754.43499999999995</v>
      </c>
      <c r="R300">
        <v>-8254.01</v>
      </c>
      <c r="S300">
        <v>-1188.99</v>
      </c>
      <c r="T300">
        <v>-2488.81</v>
      </c>
    </row>
    <row r="301" spans="1:20" x14ac:dyDescent="0.15">
      <c r="A301">
        <v>297</v>
      </c>
      <c r="B301">
        <v>0</v>
      </c>
      <c r="C301">
        <v>-8306.24</v>
      </c>
      <c r="D301">
        <v>-1506.35</v>
      </c>
      <c r="E301">
        <v>-4586.41</v>
      </c>
      <c r="F301">
        <v>3108.16</v>
      </c>
      <c r="G301">
        <v>2547.5300000000002</v>
      </c>
      <c r="H301">
        <v>-3429.24</v>
      </c>
      <c r="I301">
        <v>-7763.38</v>
      </c>
      <c r="J301">
        <v>-2166.41</v>
      </c>
      <c r="K301">
        <v>-1208.08</v>
      </c>
      <c r="L301">
        <v>-7542.92</v>
      </c>
      <c r="M301">
        <v>-1116.3399999999999</v>
      </c>
      <c r="N301">
        <v>-3940.29</v>
      </c>
      <c r="O301">
        <v>-7339.03</v>
      </c>
      <c r="P301">
        <v>-2106.4899999999998</v>
      </c>
      <c r="Q301">
        <v>625.71500000000003</v>
      </c>
      <c r="R301">
        <v>-8000.41</v>
      </c>
      <c r="S301">
        <v>-1037.33</v>
      </c>
      <c r="T301">
        <v>-2465.88</v>
      </c>
    </row>
    <row r="302" spans="1:20" x14ac:dyDescent="0.15">
      <c r="A302">
        <v>298</v>
      </c>
      <c r="B302">
        <v>1</v>
      </c>
      <c r="C302">
        <v>-8302.4</v>
      </c>
      <c r="D302">
        <v>-834.774</v>
      </c>
      <c r="E302">
        <v>-4434.76</v>
      </c>
      <c r="F302">
        <v>3156.55</v>
      </c>
      <c r="G302">
        <v>1376.44</v>
      </c>
      <c r="H302">
        <v>-3640.82</v>
      </c>
      <c r="I302">
        <v>-7526.35</v>
      </c>
      <c r="J302">
        <v>-2133.27</v>
      </c>
      <c r="K302">
        <v>-1201.72</v>
      </c>
      <c r="L302">
        <v>-7312.26</v>
      </c>
      <c r="M302">
        <v>-974.89700000000005</v>
      </c>
      <c r="N302">
        <v>-4127.6000000000004</v>
      </c>
      <c r="O302">
        <v>-7121.09</v>
      </c>
      <c r="P302">
        <v>-2126.9</v>
      </c>
      <c r="Q302">
        <v>546.70600000000002</v>
      </c>
      <c r="R302">
        <v>-7694.58</v>
      </c>
      <c r="S302">
        <v>-918.82100000000003</v>
      </c>
      <c r="T302">
        <v>-2472.2399999999998</v>
      </c>
    </row>
    <row r="303" spans="1:20" x14ac:dyDescent="0.15">
      <c r="A303">
        <v>299</v>
      </c>
      <c r="B303">
        <v>0</v>
      </c>
      <c r="C303">
        <v>-8450.2099999999991</v>
      </c>
      <c r="D303">
        <v>-438.40100000000001</v>
      </c>
      <c r="E303">
        <v>-4385.05</v>
      </c>
      <c r="F303">
        <v>3560.48</v>
      </c>
      <c r="G303">
        <v>669.06799999999998</v>
      </c>
      <c r="H303">
        <v>-3100.62</v>
      </c>
      <c r="I303">
        <v>-7312.26</v>
      </c>
      <c r="J303">
        <v>-2179.13</v>
      </c>
      <c r="K303">
        <v>-1139.28</v>
      </c>
      <c r="L303">
        <v>-7068.87</v>
      </c>
      <c r="M303">
        <v>-885.68</v>
      </c>
      <c r="N303">
        <v>-4227.03</v>
      </c>
      <c r="O303">
        <v>-7094.32</v>
      </c>
      <c r="P303">
        <v>-2047.89</v>
      </c>
      <c r="Q303">
        <v>467.697</v>
      </c>
      <c r="R303">
        <v>-7361.97</v>
      </c>
      <c r="S303">
        <v>-823.24099999999999</v>
      </c>
      <c r="T303">
        <v>-2511.7399999999998</v>
      </c>
    </row>
    <row r="304" spans="1:20" x14ac:dyDescent="0.15">
      <c r="A304">
        <v>300</v>
      </c>
      <c r="B304">
        <v>1</v>
      </c>
      <c r="C304">
        <v>-8670.67</v>
      </c>
      <c r="D304">
        <v>-401.411</v>
      </c>
      <c r="E304">
        <v>-4499.71</v>
      </c>
      <c r="F304">
        <v>3930.07</v>
      </c>
      <c r="G304">
        <v>415.46899999999999</v>
      </c>
      <c r="H304">
        <v>-2479.94</v>
      </c>
      <c r="I304">
        <v>-7023</v>
      </c>
      <c r="J304">
        <v>-2258.14</v>
      </c>
      <c r="K304">
        <v>-1060.27</v>
      </c>
      <c r="L304">
        <v>-6884.07</v>
      </c>
      <c r="M304">
        <v>-823.24199999999996</v>
      </c>
      <c r="N304">
        <v>-4249.96</v>
      </c>
      <c r="O304">
        <v>-7179.69</v>
      </c>
      <c r="P304">
        <v>-2014.75</v>
      </c>
      <c r="Q304">
        <v>411.62099999999998</v>
      </c>
      <c r="R304">
        <v>-7045.94</v>
      </c>
      <c r="S304">
        <v>-744.23199999999997</v>
      </c>
      <c r="T304">
        <v>-2551.25</v>
      </c>
    </row>
    <row r="305" spans="1:20" x14ac:dyDescent="0.15">
      <c r="A305">
        <v>301</v>
      </c>
      <c r="B305">
        <v>0</v>
      </c>
      <c r="C305">
        <v>-8815.9599999999991</v>
      </c>
      <c r="D305">
        <v>-663.88400000000001</v>
      </c>
      <c r="E305">
        <v>-4697.24</v>
      </c>
      <c r="F305">
        <v>3868.97</v>
      </c>
      <c r="G305">
        <v>201.375</v>
      </c>
      <c r="H305">
        <v>-2560.12</v>
      </c>
      <c r="I305">
        <v>-6827.99</v>
      </c>
      <c r="J305">
        <v>-2245.42</v>
      </c>
      <c r="K305">
        <v>-1050.06</v>
      </c>
      <c r="L305">
        <v>-6788.49</v>
      </c>
      <c r="M305">
        <v>-698.36699999999996</v>
      </c>
      <c r="N305">
        <v>-4243.6000000000004</v>
      </c>
      <c r="O305">
        <v>-7229.4</v>
      </c>
      <c r="P305">
        <v>-1968.89</v>
      </c>
      <c r="Q305">
        <v>326.25</v>
      </c>
      <c r="R305">
        <v>-6661.1</v>
      </c>
      <c r="S305">
        <v>-734.02200000000005</v>
      </c>
      <c r="T305">
        <v>-2567.8200000000002</v>
      </c>
    </row>
    <row r="306" spans="1:20" x14ac:dyDescent="0.15">
      <c r="A306">
        <v>302</v>
      </c>
      <c r="B306">
        <v>1</v>
      </c>
      <c r="C306">
        <v>-8757.3700000000008</v>
      </c>
      <c r="D306">
        <v>-967.19899999999996</v>
      </c>
      <c r="E306">
        <v>-4757.16</v>
      </c>
      <c r="F306">
        <v>3569.51</v>
      </c>
      <c r="G306">
        <v>210.245</v>
      </c>
      <c r="H306">
        <v>-2794.64</v>
      </c>
      <c r="I306">
        <v>-6703.12</v>
      </c>
      <c r="J306">
        <v>-2212.2800000000002</v>
      </c>
      <c r="K306">
        <v>-1043.7</v>
      </c>
      <c r="L306">
        <v>-6640.68</v>
      </c>
      <c r="M306">
        <v>-700.87699999999995</v>
      </c>
      <c r="N306">
        <v>-4204.09</v>
      </c>
      <c r="O306">
        <v>-7160.6</v>
      </c>
      <c r="P306">
        <v>-1981.61</v>
      </c>
      <c r="Q306">
        <v>207.73699999999999</v>
      </c>
      <c r="R306">
        <v>-6318.28</v>
      </c>
      <c r="S306">
        <v>-773.52599999999995</v>
      </c>
      <c r="T306">
        <v>-2590.75</v>
      </c>
    </row>
    <row r="307" spans="1:20" x14ac:dyDescent="0.15">
      <c r="A307">
        <v>303</v>
      </c>
      <c r="B307">
        <v>0</v>
      </c>
      <c r="C307">
        <v>-8530.56</v>
      </c>
      <c r="D307">
        <v>-1089.57</v>
      </c>
      <c r="E307">
        <v>-4740.59</v>
      </c>
      <c r="F307">
        <v>3597.45</v>
      </c>
      <c r="G307">
        <v>574.65300000000002</v>
      </c>
      <c r="H307">
        <v>-2615.0300000000002</v>
      </c>
      <c r="I307">
        <v>-6522.17</v>
      </c>
      <c r="J307">
        <v>-2281.0700000000002</v>
      </c>
      <c r="K307">
        <v>-981.26400000000001</v>
      </c>
      <c r="L307">
        <v>-6466.09</v>
      </c>
      <c r="M307">
        <v>-819.39</v>
      </c>
      <c r="N307">
        <v>-4164.59</v>
      </c>
      <c r="O307">
        <v>-7202.62</v>
      </c>
      <c r="P307">
        <v>-2014.75</v>
      </c>
      <c r="Q307">
        <v>135.08799999999999</v>
      </c>
      <c r="R307">
        <v>-6018.82</v>
      </c>
      <c r="S307">
        <v>-813.03099999999995</v>
      </c>
      <c r="T307">
        <v>-2630.26</v>
      </c>
    </row>
    <row r="308" spans="1:20" x14ac:dyDescent="0.15">
      <c r="A308">
        <v>304</v>
      </c>
      <c r="B308">
        <v>1</v>
      </c>
      <c r="C308">
        <v>-8299.89</v>
      </c>
      <c r="D308">
        <v>-1083.21</v>
      </c>
      <c r="E308">
        <v>-4740.59</v>
      </c>
      <c r="F308">
        <v>4172.1000000000004</v>
      </c>
      <c r="G308">
        <v>1019.42</v>
      </c>
      <c r="H308">
        <v>-2334.65</v>
      </c>
      <c r="I308">
        <v>-6347.58</v>
      </c>
      <c r="J308">
        <v>-2330.79</v>
      </c>
      <c r="K308">
        <v>-902.255</v>
      </c>
      <c r="L308">
        <v>-6331</v>
      </c>
      <c r="M308">
        <v>-892.04</v>
      </c>
      <c r="N308">
        <v>-4170.95</v>
      </c>
      <c r="O308">
        <v>-7314.77</v>
      </c>
      <c r="P308">
        <v>-1991.82</v>
      </c>
      <c r="Q308">
        <v>118.515</v>
      </c>
      <c r="R308">
        <v>-5748.64</v>
      </c>
      <c r="S308">
        <v>-852.53499999999997</v>
      </c>
      <c r="T308">
        <v>-2669.76</v>
      </c>
    </row>
    <row r="309" spans="1:20" x14ac:dyDescent="0.15">
      <c r="A309">
        <v>305</v>
      </c>
      <c r="B309">
        <v>0</v>
      </c>
      <c r="C309">
        <v>-8239.9599999999991</v>
      </c>
      <c r="D309">
        <v>-997.83900000000006</v>
      </c>
      <c r="E309">
        <v>-4763.5200000000004</v>
      </c>
      <c r="F309">
        <v>5008.0600000000004</v>
      </c>
      <c r="G309">
        <v>1253.94</v>
      </c>
      <c r="H309">
        <v>-2251.7800000000002</v>
      </c>
      <c r="I309">
        <v>-6258.35</v>
      </c>
      <c r="J309">
        <v>-2330.79</v>
      </c>
      <c r="K309">
        <v>-892.04</v>
      </c>
      <c r="L309">
        <v>-6258.35</v>
      </c>
      <c r="M309">
        <v>-931.54499999999996</v>
      </c>
      <c r="N309">
        <v>-4187.5200000000004</v>
      </c>
      <c r="O309">
        <v>-7324.98</v>
      </c>
      <c r="P309">
        <v>-1975.25</v>
      </c>
      <c r="Q309">
        <v>95.583299999999994</v>
      </c>
      <c r="R309">
        <v>-5534.55</v>
      </c>
      <c r="S309">
        <v>-846.17700000000002</v>
      </c>
      <c r="T309">
        <v>-2732.2</v>
      </c>
    </row>
    <row r="310" spans="1:20" x14ac:dyDescent="0.15">
      <c r="A310">
        <v>306</v>
      </c>
      <c r="B310">
        <v>1</v>
      </c>
      <c r="C310">
        <v>-8302.39</v>
      </c>
      <c r="D310">
        <v>-925.18700000000001</v>
      </c>
      <c r="E310">
        <v>-4734.2299999999996</v>
      </c>
      <c r="F310">
        <v>5762.5</v>
      </c>
      <c r="G310">
        <v>1257.8</v>
      </c>
      <c r="H310">
        <v>-2205.92</v>
      </c>
      <c r="I310">
        <v>-6195.92</v>
      </c>
      <c r="J310">
        <v>-2307.86</v>
      </c>
      <c r="K310">
        <v>-862.75099999999998</v>
      </c>
      <c r="L310">
        <v>-6195.92</v>
      </c>
      <c r="M310">
        <v>-971.04899999999998</v>
      </c>
      <c r="N310">
        <v>-4187.5200000000004</v>
      </c>
      <c r="O310">
        <v>-7147.89</v>
      </c>
      <c r="P310">
        <v>-1975.25</v>
      </c>
      <c r="Q310">
        <v>101.941</v>
      </c>
      <c r="R310">
        <v>-5382.89</v>
      </c>
      <c r="S310">
        <v>-806.67200000000003</v>
      </c>
      <c r="T310">
        <v>-2811.21</v>
      </c>
    </row>
    <row r="311" spans="1:20" x14ac:dyDescent="0.15">
      <c r="A311">
        <v>307</v>
      </c>
      <c r="B311">
        <v>0</v>
      </c>
      <c r="C311">
        <v>-8450.19</v>
      </c>
      <c r="D311">
        <v>-954.47500000000002</v>
      </c>
      <c r="E311">
        <v>-4701.09</v>
      </c>
      <c r="F311">
        <v>6457.01</v>
      </c>
      <c r="G311">
        <v>1178.79</v>
      </c>
      <c r="H311">
        <v>-2218.63</v>
      </c>
      <c r="I311">
        <v>-6139.84</v>
      </c>
      <c r="J311">
        <v>-2314.2199999999998</v>
      </c>
      <c r="K311">
        <v>-852.53399999999999</v>
      </c>
      <c r="L311">
        <v>-6208.63</v>
      </c>
      <c r="M311">
        <v>-1010.55</v>
      </c>
      <c r="N311">
        <v>-4210.45</v>
      </c>
      <c r="O311">
        <v>-7054.81</v>
      </c>
      <c r="P311">
        <v>-1906.45</v>
      </c>
      <c r="Q311">
        <v>164.376</v>
      </c>
      <c r="R311">
        <v>-5333.17</v>
      </c>
      <c r="S311">
        <v>-721.30600000000004</v>
      </c>
      <c r="T311">
        <v>-2844.35</v>
      </c>
    </row>
    <row r="312" spans="1:20" x14ac:dyDescent="0.15">
      <c r="A312">
        <v>308</v>
      </c>
      <c r="B312">
        <v>1</v>
      </c>
      <c r="C312">
        <v>-8578.93</v>
      </c>
      <c r="D312">
        <v>-1102.28</v>
      </c>
      <c r="E312">
        <v>-4746.95</v>
      </c>
      <c r="F312">
        <v>7145.16</v>
      </c>
      <c r="G312">
        <v>939.26900000000001</v>
      </c>
      <c r="H312">
        <v>-2343.5</v>
      </c>
      <c r="I312">
        <v>-6100.33</v>
      </c>
      <c r="J312">
        <v>-2262</v>
      </c>
      <c r="K312">
        <v>-846.178</v>
      </c>
      <c r="L312">
        <v>-6241.78</v>
      </c>
      <c r="M312">
        <v>-1050.06</v>
      </c>
      <c r="N312">
        <v>-4249.96</v>
      </c>
      <c r="O312">
        <v>-7025.52</v>
      </c>
      <c r="P312">
        <v>-1787.94</v>
      </c>
      <c r="Q312">
        <v>220.45500000000001</v>
      </c>
      <c r="R312">
        <v>-5379.03</v>
      </c>
      <c r="S312">
        <v>-602.79200000000003</v>
      </c>
      <c r="T312">
        <v>-2867.29</v>
      </c>
    </row>
    <row r="313" spans="1:20" x14ac:dyDescent="0.15">
      <c r="A313">
        <v>309</v>
      </c>
      <c r="B313">
        <v>0</v>
      </c>
      <c r="C313">
        <v>-8680.86</v>
      </c>
      <c r="D313">
        <v>-1139.29</v>
      </c>
      <c r="E313">
        <v>-4803.03</v>
      </c>
      <c r="F313">
        <v>7839.67</v>
      </c>
      <c r="G313">
        <v>492.00799999999998</v>
      </c>
      <c r="H313">
        <v>-2547.38</v>
      </c>
      <c r="I313">
        <v>-6083.76</v>
      </c>
      <c r="J313">
        <v>-2258.14</v>
      </c>
      <c r="K313">
        <v>-783.74300000000005</v>
      </c>
      <c r="L313">
        <v>-6241.78</v>
      </c>
      <c r="M313">
        <v>-1089.56</v>
      </c>
      <c r="N313">
        <v>-4266.53</v>
      </c>
      <c r="O313">
        <v>-6946.51</v>
      </c>
      <c r="P313">
        <v>-1715.29</v>
      </c>
      <c r="Q313">
        <v>259.95999999999998</v>
      </c>
      <c r="R313">
        <v>-5412.18</v>
      </c>
      <c r="S313">
        <v>-507.209</v>
      </c>
      <c r="T313">
        <v>-2952.65</v>
      </c>
    </row>
    <row r="314" spans="1:20" x14ac:dyDescent="0.15">
      <c r="A314">
        <v>310</v>
      </c>
      <c r="B314">
        <v>1</v>
      </c>
      <c r="C314">
        <v>-8638.8700000000008</v>
      </c>
      <c r="D314">
        <v>-1083.21</v>
      </c>
      <c r="E314">
        <v>-4819.6000000000004</v>
      </c>
      <c r="F314">
        <v>8413.17</v>
      </c>
      <c r="G314">
        <v>-136.19999999999999</v>
      </c>
      <c r="H314">
        <v>-2738.55</v>
      </c>
      <c r="I314">
        <v>-6037.9</v>
      </c>
      <c r="J314">
        <v>-2291.29</v>
      </c>
      <c r="K314">
        <v>-704.73400000000004</v>
      </c>
      <c r="L314">
        <v>-6287.64</v>
      </c>
      <c r="M314">
        <v>-1129.07</v>
      </c>
      <c r="N314">
        <v>-4335.32</v>
      </c>
      <c r="O314">
        <v>-6913.36</v>
      </c>
      <c r="P314">
        <v>-1675.78</v>
      </c>
      <c r="Q314">
        <v>230.67500000000001</v>
      </c>
      <c r="R314">
        <v>-5480.96</v>
      </c>
      <c r="S314">
        <v>-428.2</v>
      </c>
      <c r="T314">
        <v>-3048.23</v>
      </c>
    </row>
    <row r="315" spans="1:20" x14ac:dyDescent="0.15">
      <c r="A315">
        <v>311</v>
      </c>
      <c r="B315">
        <v>0</v>
      </c>
      <c r="C315">
        <v>-8503.7800000000007</v>
      </c>
      <c r="D315">
        <v>-1112.49</v>
      </c>
      <c r="E315">
        <v>-4796.67</v>
      </c>
      <c r="F315">
        <v>8956.02</v>
      </c>
      <c r="G315">
        <v>-732.63599999999997</v>
      </c>
      <c r="H315">
        <v>-2965.36</v>
      </c>
      <c r="I315">
        <v>-6004.75</v>
      </c>
      <c r="J315">
        <v>-2222.5</v>
      </c>
      <c r="K315">
        <v>-694.51300000000003</v>
      </c>
      <c r="L315">
        <v>-6343.72</v>
      </c>
      <c r="M315">
        <v>-1191.5</v>
      </c>
      <c r="N315">
        <v>-4385.05</v>
      </c>
      <c r="O315">
        <v>-6913.36</v>
      </c>
      <c r="P315">
        <v>-1659.21</v>
      </c>
      <c r="Q315">
        <v>128.73699999999999</v>
      </c>
      <c r="R315">
        <v>-5530.69</v>
      </c>
      <c r="S315">
        <v>-349.19099999999997</v>
      </c>
      <c r="T315">
        <v>-3127.24</v>
      </c>
    </row>
    <row r="316" spans="1:20" x14ac:dyDescent="0.15">
      <c r="A316">
        <v>312</v>
      </c>
      <c r="B316">
        <v>1</v>
      </c>
      <c r="C316">
        <v>-8499.91</v>
      </c>
      <c r="D316">
        <v>-1168.57</v>
      </c>
      <c r="E316">
        <v>-4757.17</v>
      </c>
      <c r="F316">
        <v>9640.2999999999993</v>
      </c>
      <c r="G316">
        <v>-1016.91</v>
      </c>
      <c r="H316">
        <v>-3150.17</v>
      </c>
      <c r="I316">
        <v>-6050.61</v>
      </c>
      <c r="J316">
        <v>-2149.84</v>
      </c>
      <c r="K316">
        <v>-665.23099999999999</v>
      </c>
      <c r="L316">
        <v>-6383.22</v>
      </c>
      <c r="M316">
        <v>-1224.6500000000001</v>
      </c>
      <c r="N316">
        <v>-4453.83</v>
      </c>
      <c r="O316">
        <v>-6936.29</v>
      </c>
      <c r="P316">
        <v>-1659.21</v>
      </c>
      <c r="Q316">
        <v>79.009900000000002</v>
      </c>
      <c r="R316">
        <v>-5553.62</v>
      </c>
      <c r="S316">
        <v>-293.11</v>
      </c>
      <c r="T316">
        <v>-3229.18</v>
      </c>
    </row>
    <row r="317" spans="1:20" x14ac:dyDescent="0.15">
      <c r="A317">
        <v>313</v>
      </c>
      <c r="B317">
        <v>0</v>
      </c>
      <c r="C317">
        <v>-8510.14</v>
      </c>
      <c r="D317">
        <v>-1276.8599999999999</v>
      </c>
      <c r="E317">
        <v>-4648.88</v>
      </c>
      <c r="F317">
        <v>10345</v>
      </c>
      <c r="G317">
        <v>-1181.28</v>
      </c>
      <c r="H317">
        <v>-3337.47</v>
      </c>
      <c r="I317">
        <v>-6129.62</v>
      </c>
      <c r="J317">
        <v>-2110.34</v>
      </c>
      <c r="K317">
        <v>-586.22199999999998</v>
      </c>
      <c r="L317">
        <v>-6422.73</v>
      </c>
      <c r="M317">
        <v>-1270.51</v>
      </c>
      <c r="N317">
        <v>-4572.3500000000004</v>
      </c>
      <c r="O317">
        <v>-7021.65</v>
      </c>
      <c r="P317">
        <v>-1659.21</v>
      </c>
      <c r="Q317">
        <v>33.152500000000003</v>
      </c>
      <c r="R317">
        <v>-5570.2</v>
      </c>
      <c r="S317">
        <v>-276.53500000000003</v>
      </c>
      <c r="T317">
        <v>-3324.77</v>
      </c>
    </row>
    <row r="318" spans="1:20" x14ac:dyDescent="0.15">
      <c r="A318">
        <v>314</v>
      </c>
      <c r="B318">
        <v>1</v>
      </c>
      <c r="C318">
        <v>-8493.56</v>
      </c>
      <c r="D318">
        <v>-1366.1</v>
      </c>
      <c r="E318">
        <v>-4490.8599999999997</v>
      </c>
      <c r="F318">
        <v>10947.8</v>
      </c>
      <c r="G318">
        <v>-1424.66</v>
      </c>
      <c r="H318">
        <v>-3551.57</v>
      </c>
      <c r="I318">
        <v>-6208.63</v>
      </c>
      <c r="J318">
        <v>-2047.9</v>
      </c>
      <c r="K318">
        <v>-461.35599999999999</v>
      </c>
      <c r="L318">
        <v>-6462.23</v>
      </c>
      <c r="M318">
        <v>-1326.59</v>
      </c>
      <c r="N318">
        <v>-4622.08</v>
      </c>
      <c r="O318">
        <v>-7117.24</v>
      </c>
      <c r="P318">
        <v>-1705.06</v>
      </c>
      <c r="Q318">
        <v>-45.8566</v>
      </c>
      <c r="R318">
        <v>-5616.05</v>
      </c>
      <c r="S318">
        <v>-299.46300000000002</v>
      </c>
      <c r="T318">
        <v>-3403.78</v>
      </c>
    </row>
    <row r="319" spans="1:20" x14ac:dyDescent="0.15">
      <c r="A319">
        <v>315</v>
      </c>
      <c r="B319">
        <v>0</v>
      </c>
      <c r="C319">
        <v>-8516.49</v>
      </c>
      <c r="D319">
        <v>-1405.6</v>
      </c>
      <c r="E319">
        <v>-4378.7</v>
      </c>
      <c r="F319">
        <v>11500.9</v>
      </c>
      <c r="G319">
        <v>-1609.48</v>
      </c>
      <c r="H319">
        <v>-3749.09</v>
      </c>
      <c r="I319">
        <v>-6310.56</v>
      </c>
      <c r="J319">
        <v>-1991.82</v>
      </c>
      <c r="K319">
        <v>-349.19299999999998</v>
      </c>
      <c r="L319">
        <v>-6501.74</v>
      </c>
      <c r="M319">
        <v>-1320.24</v>
      </c>
      <c r="N319">
        <v>-4667.93</v>
      </c>
      <c r="O319">
        <v>-7127.46</v>
      </c>
      <c r="P319">
        <v>-1761.14</v>
      </c>
      <c r="Q319">
        <v>-79.009900000000002</v>
      </c>
      <c r="R319">
        <v>-5717.99</v>
      </c>
      <c r="S319">
        <v>-293.11200000000002</v>
      </c>
      <c r="T319">
        <v>-3505.71</v>
      </c>
    </row>
    <row r="320" spans="1:20" x14ac:dyDescent="0.15">
      <c r="A320">
        <v>316</v>
      </c>
      <c r="B320">
        <v>1</v>
      </c>
      <c r="C320">
        <v>-8601.85</v>
      </c>
      <c r="D320">
        <v>-1490.96</v>
      </c>
      <c r="E320">
        <v>-4253.83</v>
      </c>
      <c r="F320">
        <v>12260.3</v>
      </c>
      <c r="G320">
        <v>-1590.42</v>
      </c>
      <c r="H320">
        <v>-3740.27</v>
      </c>
      <c r="I320">
        <v>-6406.15</v>
      </c>
      <c r="J320">
        <v>-1998.17</v>
      </c>
      <c r="K320">
        <v>-293.11200000000002</v>
      </c>
      <c r="L320">
        <v>-6564.17</v>
      </c>
      <c r="M320">
        <v>-1257.81</v>
      </c>
      <c r="N320">
        <v>-4746.9399999999996</v>
      </c>
      <c r="O320">
        <v>-7133.81</v>
      </c>
      <c r="P320">
        <v>-1800.65</v>
      </c>
      <c r="Q320">
        <v>-101.937</v>
      </c>
      <c r="R320">
        <v>-5859.43</v>
      </c>
      <c r="S320">
        <v>-276.53500000000003</v>
      </c>
      <c r="T320">
        <v>-3624.23</v>
      </c>
    </row>
    <row r="321" spans="1:20" x14ac:dyDescent="0.15">
      <c r="A321">
        <v>317</v>
      </c>
      <c r="B321">
        <v>0</v>
      </c>
      <c r="C321">
        <v>-8743.2900000000009</v>
      </c>
      <c r="D321">
        <v>-1609.47</v>
      </c>
      <c r="E321">
        <v>-4164.6000000000004</v>
      </c>
      <c r="F321">
        <v>13352.3</v>
      </c>
      <c r="G321">
        <v>-1678.26</v>
      </c>
      <c r="H321">
        <v>-3352.98</v>
      </c>
      <c r="I321">
        <v>-6485.16</v>
      </c>
      <c r="J321">
        <v>-1945.97</v>
      </c>
      <c r="K321">
        <v>-161.899</v>
      </c>
      <c r="L321">
        <v>-6643.18</v>
      </c>
      <c r="M321">
        <v>-1270.51</v>
      </c>
      <c r="N321">
        <v>-4825.95</v>
      </c>
      <c r="O321">
        <v>-7219.17</v>
      </c>
      <c r="P321">
        <v>-1863.08</v>
      </c>
      <c r="Q321">
        <v>-164.369</v>
      </c>
      <c r="R321">
        <v>-6040.38</v>
      </c>
      <c r="S321">
        <v>-276.53500000000003</v>
      </c>
      <c r="T321">
        <v>-3696.89</v>
      </c>
    </row>
    <row r="322" spans="1:20" x14ac:dyDescent="0.15">
      <c r="A322">
        <v>318</v>
      </c>
      <c r="B322">
        <v>1</v>
      </c>
      <c r="C322">
        <v>-8924.23</v>
      </c>
      <c r="D322">
        <v>-1682.13</v>
      </c>
      <c r="E322">
        <v>-4148.0200000000004</v>
      </c>
      <c r="F322">
        <v>14668.7</v>
      </c>
      <c r="G322">
        <v>-2075.77</v>
      </c>
      <c r="H322">
        <v>-2845.77</v>
      </c>
      <c r="I322">
        <v>-6587.09</v>
      </c>
      <c r="J322">
        <v>-1781.6</v>
      </c>
      <c r="K322">
        <v>-10.2294</v>
      </c>
      <c r="L322">
        <v>-6653.41</v>
      </c>
      <c r="M322">
        <v>-1326.59</v>
      </c>
      <c r="N322">
        <v>-4927.8900000000003</v>
      </c>
      <c r="O322">
        <v>-7314.76</v>
      </c>
      <c r="P322">
        <v>-1919.16</v>
      </c>
      <c r="Q322">
        <v>-151.67099999999999</v>
      </c>
      <c r="R322">
        <v>-6169.12</v>
      </c>
      <c r="S322">
        <v>-299.46100000000001</v>
      </c>
      <c r="T322">
        <v>-3759.32</v>
      </c>
    </row>
    <row r="323" spans="1:20" x14ac:dyDescent="0.15">
      <c r="A323">
        <v>319</v>
      </c>
      <c r="B323">
        <v>0</v>
      </c>
      <c r="C323">
        <v>-9098.83</v>
      </c>
      <c r="D323">
        <v>-1767.49</v>
      </c>
      <c r="E323">
        <v>-4033.39</v>
      </c>
      <c r="F323">
        <v>16211.8</v>
      </c>
      <c r="G323">
        <v>-2612.2600000000002</v>
      </c>
      <c r="H323">
        <v>-2440.4899999999998</v>
      </c>
      <c r="I323">
        <v>-6613.9</v>
      </c>
      <c r="J323">
        <v>-1675.79</v>
      </c>
      <c r="K323">
        <v>62.431399999999996</v>
      </c>
      <c r="L323">
        <v>-6613.9</v>
      </c>
      <c r="M323">
        <v>-1343.17</v>
      </c>
      <c r="N323">
        <v>-4977.62</v>
      </c>
      <c r="O323">
        <v>-7302.06</v>
      </c>
      <c r="P323">
        <v>-1912.82</v>
      </c>
      <c r="Q323">
        <v>-95.588300000000004</v>
      </c>
      <c r="R323">
        <v>-6225.2</v>
      </c>
      <c r="S323">
        <v>-316.03899999999999</v>
      </c>
      <c r="T323">
        <v>-3815.4</v>
      </c>
    </row>
    <row r="324" spans="1:20" x14ac:dyDescent="0.15">
      <c r="A324">
        <v>320</v>
      </c>
      <c r="B324">
        <v>1</v>
      </c>
      <c r="C324">
        <v>-9233.92</v>
      </c>
      <c r="D324">
        <v>-1794.3</v>
      </c>
      <c r="E324">
        <v>-3835.86</v>
      </c>
      <c r="F324">
        <v>17848.099999999999</v>
      </c>
      <c r="G324">
        <v>-3050.69</v>
      </c>
      <c r="H324">
        <v>-2130.8000000000002</v>
      </c>
      <c r="I324">
        <v>-6643.18</v>
      </c>
      <c r="J324">
        <v>-1590.43</v>
      </c>
      <c r="K324">
        <v>101.93600000000001</v>
      </c>
      <c r="L324">
        <v>-6666.1</v>
      </c>
      <c r="M324">
        <v>-1411.95</v>
      </c>
      <c r="N324">
        <v>-4908.84</v>
      </c>
      <c r="O324">
        <v>-7314.76</v>
      </c>
      <c r="P324">
        <v>-1873.31</v>
      </c>
      <c r="Q324">
        <v>-79.009900000000002</v>
      </c>
      <c r="R324">
        <v>-6264.71</v>
      </c>
      <c r="S324">
        <v>-293.113</v>
      </c>
      <c r="T324">
        <v>-3854.9</v>
      </c>
    </row>
    <row r="325" spans="1:20" x14ac:dyDescent="0.15">
      <c r="A325">
        <v>321</v>
      </c>
      <c r="B325">
        <v>0</v>
      </c>
      <c r="C325">
        <v>-9352.44</v>
      </c>
      <c r="D325">
        <v>-1915.28</v>
      </c>
      <c r="E325">
        <v>-3775.89</v>
      </c>
      <c r="F325">
        <v>19284.400000000001</v>
      </c>
      <c r="G325">
        <v>-3314.53</v>
      </c>
      <c r="H325">
        <v>-2060.6</v>
      </c>
      <c r="I325">
        <v>-6676.33</v>
      </c>
      <c r="J325">
        <v>-1494.84</v>
      </c>
      <c r="K325">
        <v>95.589100000000002</v>
      </c>
      <c r="L325">
        <v>-6807.54</v>
      </c>
      <c r="M325">
        <v>-1461.68</v>
      </c>
      <c r="N325">
        <v>-4836.18</v>
      </c>
      <c r="O325">
        <v>-7347.92</v>
      </c>
      <c r="P325">
        <v>-1810.88</v>
      </c>
      <c r="Q325">
        <v>-193.63900000000001</v>
      </c>
      <c r="R325">
        <v>-6304.21</v>
      </c>
      <c r="S325">
        <v>-253.60900000000001</v>
      </c>
      <c r="T325">
        <v>-3894.41</v>
      </c>
    </row>
    <row r="326" spans="1:20" x14ac:dyDescent="0.15">
      <c r="A326">
        <v>322</v>
      </c>
      <c r="B326">
        <v>1</v>
      </c>
      <c r="C326">
        <v>-9493.8799999999992</v>
      </c>
      <c r="D326">
        <v>-2037.68</v>
      </c>
      <c r="E326">
        <v>-3815.4</v>
      </c>
      <c r="F326">
        <v>19946.099999999999</v>
      </c>
      <c r="G326">
        <v>-3580.83</v>
      </c>
      <c r="H326">
        <v>-2162.54</v>
      </c>
      <c r="I326">
        <v>-6836.81</v>
      </c>
      <c r="J326">
        <v>-1438.76</v>
      </c>
      <c r="K326">
        <v>101.935</v>
      </c>
      <c r="L326">
        <v>-6850.93</v>
      </c>
      <c r="M326">
        <v>-1507.53</v>
      </c>
      <c r="N326">
        <v>-4842.53</v>
      </c>
      <c r="O326">
        <v>-7370.84</v>
      </c>
      <c r="P326">
        <v>-1754.8</v>
      </c>
      <c r="Q326">
        <v>-368.23599999999999</v>
      </c>
      <c r="R326">
        <v>-6366.64</v>
      </c>
      <c r="S326">
        <v>-214.10400000000001</v>
      </c>
      <c r="T326">
        <v>-3956.84</v>
      </c>
    </row>
    <row r="327" spans="1:20" x14ac:dyDescent="0.15">
      <c r="A327">
        <v>323</v>
      </c>
      <c r="B327">
        <v>0</v>
      </c>
      <c r="C327">
        <v>-9789.44</v>
      </c>
      <c r="D327">
        <v>-2604.46</v>
      </c>
      <c r="E327">
        <v>-4244.63</v>
      </c>
      <c r="F327">
        <v>20051.900000000001</v>
      </c>
      <c r="G327">
        <v>-3988.56</v>
      </c>
      <c r="H327">
        <v>-2395.6799999999998</v>
      </c>
      <c r="I327">
        <v>-7067.49</v>
      </c>
      <c r="J327">
        <v>-1399.25</v>
      </c>
      <c r="K327">
        <v>118.515</v>
      </c>
      <c r="L327">
        <v>-6903.13</v>
      </c>
      <c r="M327">
        <v>-1517.77</v>
      </c>
      <c r="N327">
        <v>-4882.03</v>
      </c>
      <c r="O327">
        <v>-7456.2</v>
      </c>
      <c r="P327">
        <v>-1738.22</v>
      </c>
      <c r="Q327">
        <v>-503.32900000000001</v>
      </c>
      <c r="R327">
        <v>-6514.42</v>
      </c>
      <c r="S327">
        <v>-174.6</v>
      </c>
      <c r="T327">
        <v>-4058.77</v>
      </c>
    </row>
    <row r="328" spans="1:20" x14ac:dyDescent="0.15">
      <c r="A328">
        <v>324</v>
      </c>
      <c r="B328">
        <v>1</v>
      </c>
      <c r="C328">
        <v>-9817.69</v>
      </c>
      <c r="D328">
        <v>-2658.5</v>
      </c>
      <c r="E328">
        <v>-4405.5200000000004</v>
      </c>
      <c r="F328">
        <v>20068.5</v>
      </c>
      <c r="G328">
        <v>-4600.17</v>
      </c>
      <c r="H328">
        <v>-2711.71</v>
      </c>
      <c r="I328">
        <v>-7196.24</v>
      </c>
      <c r="J328">
        <v>-1290.97</v>
      </c>
      <c r="K328">
        <v>118.515</v>
      </c>
      <c r="L328">
        <v>-7021.64</v>
      </c>
      <c r="M328">
        <v>-1524.11</v>
      </c>
      <c r="N328">
        <v>-4875.6899999999996</v>
      </c>
      <c r="O328">
        <v>-7528.86</v>
      </c>
      <c r="P328">
        <v>-1761.14</v>
      </c>
      <c r="Q328">
        <v>-644.76800000000003</v>
      </c>
      <c r="R328">
        <v>-6689.02</v>
      </c>
      <c r="S328">
        <v>-135.095</v>
      </c>
      <c r="T328">
        <v>-4131.4399999999996</v>
      </c>
    </row>
    <row r="329" spans="1:20" x14ac:dyDescent="0.15">
      <c r="A329">
        <v>325</v>
      </c>
      <c r="B329">
        <v>0</v>
      </c>
      <c r="C329">
        <v>-9993.2999999999993</v>
      </c>
      <c r="D329">
        <v>-2180.56</v>
      </c>
      <c r="E329">
        <v>-3732.93</v>
      </c>
      <c r="F329">
        <v>20068.5</v>
      </c>
      <c r="G329">
        <v>-5723.89</v>
      </c>
      <c r="H329">
        <v>-2775.58</v>
      </c>
      <c r="I329">
        <v>-7366.95</v>
      </c>
      <c r="J329">
        <v>-1155.8800000000001</v>
      </c>
      <c r="K329">
        <v>118.515</v>
      </c>
      <c r="L329">
        <v>-7117.23</v>
      </c>
      <c r="M329">
        <v>-1540.69</v>
      </c>
      <c r="N329">
        <v>-4836.18</v>
      </c>
      <c r="O329">
        <v>-7476.67</v>
      </c>
      <c r="P329">
        <v>-1777.72</v>
      </c>
      <c r="Q329">
        <v>-848.63499999999999</v>
      </c>
      <c r="R329">
        <v>-6801.19</v>
      </c>
      <c r="S329">
        <v>-72.666200000000003</v>
      </c>
      <c r="T329">
        <v>-4170.9399999999996</v>
      </c>
    </row>
    <row r="330" spans="1:20" x14ac:dyDescent="0.15">
      <c r="A330">
        <v>326</v>
      </c>
      <c r="B330">
        <v>1</v>
      </c>
      <c r="C330">
        <v>-10054.700000000001</v>
      </c>
      <c r="D330">
        <v>-1854.28</v>
      </c>
      <c r="E330">
        <v>-3249.64</v>
      </c>
      <c r="F330">
        <v>20068.5</v>
      </c>
      <c r="G330">
        <v>-7260.67</v>
      </c>
      <c r="H330">
        <v>-2450.75</v>
      </c>
      <c r="I330">
        <v>-7649.82</v>
      </c>
      <c r="J330">
        <v>-1060.29</v>
      </c>
      <c r="K330">
        <v>141.43899999999999</v>
      </c>
      <c r="L330">
        <v>-7310.86</v>
      </c>
      <c r="M330">
        <v>-1563.62</v>
      </c>
      <c r="N330">
        <v>-4819.6000000000004</v>
      </c>
      <c r="O330">
        <v>-7243.54</v>
      </c>
      <c r="P330">
        <v>-1846.49</v>
      </c>
      <c r="Q330">
        <v>-1062.74</v>
      </c>
      <c r="R330">
        <v>-6903.13</v>
      </c>
      <c r="S330">
        <v>-16.581</v>
      </c>
      <c r="T330">
        <v>-4256.29</v>
      </c>
    </row>
    <row r="331" spans="1:20" x14ac:dyDescent="0.15">
      <c r="A331">
        <v>327</v>
      </c>
      <c r="B331">
        <v>0</v>
      </c>
      <c r="C331">
        <v>-10138.6</v>
      </c>
      <c r="D331">
        <v>-1692.37</v>
      </c>
      <c r="E331">
        <v>-2856.05</v>
      </c>
      <c r="F331">
        <v>20068.5</v>
      </c>
      <c r="G331">
        <v>-8811.59</v>
      </c>
      <c r="H331">
        <v>-2343.48</v>
      </c>
      <c r="I331">
        <v>-7942.94</v>
      </c>
      <c r="J331">
        <v>-981.28099999999995</v>
      </c>
      <c r="K331">
        <v>226.791</v>
      </c>
      <c r="L331">
        <v>-7541.54</v>
      </c>
      <c r="M331">
        <v>-1488.5</v>
      </c>
      <c r="N331">
        <v>-4842.5200000000004</v>
      </c>
      <c r="O331">
        <v>-7225.5</v>
      </c>
      <c r="P331">
        <v>-1919.16</v>
      </c>
      <c r="Q331">
        <v>-1145.6400000000001</v>
      </c>
      <c r="R331">
        <v>-7090.41</v>
      </c>
      <c r="S331">
        <v>0</v>
      </c>
      <c r="T331">
        <v>-4374.8100000000004</v>
      </c>
    </row>
    <row r="332" spans="1:20" x14ac:dyDescent="0.15">
      <c r="A332">
        <v>328</v>
      </c>
      <c r="B332">
        <v>1</v>
      </c>
      <c r="C332">
        <v>-10225.4</v>
      </c>
      <c r="D332">
        <v>-1544.59</v>
      </c>
      <c r="E332">
        <v>-2721.94</v>
      </c>
      <c r="F332">
        <v>20068.5</v>
      </c>
      <c r="G332">
        <v>-10954.6</v>
      </c>
      <c r="H332">
        <v>-965.63599999999997</v>
      </c>
      <c r="I332">
        <v>-8265.32</v>
      </c>
      <c r="J332">
        <v>-925.19500000000005</v>
      </c>
      <c r="K332">
        <v>276.53500000000003</v>
      </c>
      <c r="L332">
        <v>-7853.68</v>
      </c>
      <c r="M332">
        <v>-1422.18</v>
      </c>
      <c r="N332">
        <v>-4882.03</v>
      </c>
      <c r="O332">
        <v>-7560.57</v>
      </c>
      <c r="P332">
        <v>-2073.2800000000002</v>
      </c>
      <c r="Q332">
        <v>-1145.6400000000001</v>
      </c>
      <c r="R332">
        <v>-7396.21</v>
      </c>
      <c r="S332">
        <v>0</v>
      </c>
      <c r="T332">
        <v>-4516.25</v>
      </c>
    </row>
    <row r="333" spans="1:20" x14ac:dyDescent="0.15">
      <c r="A333">
        <v>329</v>
      </c>
      <c r="B333">
        <v>0</v>
      </c>
      <c r="C333">
        <v>-10238.1</v>
      </c>
      <c r="D333">
        <v>-1392.91</v>
      </c>
      <c r="E333">
        <v>-2667.31</v>
      </c>
      <c r="F333">
        <v>20068.5</v>
      </c>
      <c r="G333">
        <v>-14524.7</v>
      </c>
      <c r="H333">
        <v>-425.29399999999998</v>
      </c>
      <c r="I333">
        <v>-8620.86</v>
      </c>
      <c r="J333">
        <v>-908.61300000000006</v>
      </c>
      <c r="K333">
        <v>345.303</v>
      </c>
      <c r="L333">
        <v>-8248.73</v>
      </c>
      <c r="M333">
        <v>-1422.18</v>
      </c>
      <c r="N333">
        <v>-5036.1499999999996</v>
      </c>
      <c r="O333">
        <v>-8109.73</v>
      </c>
      <c r="P333">
        <v>-2172.77</v>
      </c>
      <c r="Q333">
        <v>-1099.8</v>
      </c>
      <c r="R333">
        <v>-7797.59</v>
      </c>
      <c r="S333">
        <v>-22.922899999999998</v>
      </c>
      <c r="T333">
        <v>-4674.26</v>
      </c>
    </row>
    <row r="334" spans="1:20" x14ac:dyDescent="0.15">
      <c r="A334">
        <v>330</v>
      </c>
      <c r="B334">
        <v>1</v>
      </c>
      <c r="C334">
        <v>-10454.700000000001</v>
      </c>
      <c r="D334">
        <v>-1068.0999999999999</v>
      </c>
      <c r="E334">
        <v>-2751.2</v>
      </c>
      <c r="F334">
        <v>20045.599999999999</v>
      </c>
      <c r="G334">
        <v>-18149.3</v>
      </c>
      <c r="H334">
        <v>-1088.0899999999999</v>
      </c>
      <c r="I334">
        <v>-8815.94</v>
      </c>
      <c r="J334">
        <v>-954.45799999999997</v>
      </c>
      <c r="K334">
        <v>440.89400000000001</v>
      </c>
      <c r="L334">
        <v>-8460.39</v>
      </c>
      <c r="M334">
        <v>-1284.6400000000001</v>
      </c>
      <c r="N334">
        <v>-5250.25</v>
      </c>
      <c r="O334">
        <v>-9131.49</v>
      </c>
      <c r="P334">
        <v>-2035.24</v>
      </c>
      <c r="Q334">
        <v>-1066.6300000000001</v>
      </c>
      <c r="R334">
        <v>-8277.99</v>
      </c>
      <c r="S334">
        <v>-39.504899999999999</v>
      </c>
      <c r="T334">
        <v>-4832.28</v>
      </c>
    </row>
    <row r="335" spans="1:20" x14ac:dyDescent="0.15">
      <c r="A335">
        <v>331</v>
      </c>
      <c r="B335">
        <v>0</v>
      </c>
      <c r="C335">
        <v>-10656.1</v>
      </c>
      <c r="D335">
        <v>-708.65300000000002</v>
      </c>
      <c r="E335">
        <v>-2998.47</v>
      </c>
      <c r="F335">
        <v>20029</v>
      </c>
      <c r="G335">
        <v>-19796.8</v>
      </c>
      <c r="H335">
        <v>-1647.5</v>
      </c>
      <c r="I335">
        <v>-8917.8700000000008</v>
      </c>
      <c r="J335">
        <v>-1102.23</v>
      </c>
      <c r="K335">
        <v>496.98099999999999</v>
      </c>
      <c r="L335">
        <v>-8562.33</v>
      </c>
      <c r="M335">
        <v>-1070.54</v>
      </c>
      <c r="N335">
        <v>-5401.93</v>
      </c>
      <c r="O335">
        <v>-10205.9</v>
      </c>
      <c r="P335">
        <v>-1729.44</v>
      </c>
      <c r="Q335">
        <v>-1089.56</v>
      </c>
      <c r="R335">
        <v>-8676.94</v>
      </c>
      <c r="S335">
        <v>-85.349299999999999</v>
      </c>
      <c r="T335">
        <v>-4990.3</v>
      </c>
    </row>
    <row r="336" spans="1:20" x14ac:dyDescent="0.15">
      <c r="A336">
        <v>332</v>
      </c>
      <c r="B336">
        <v>1</v>
      </c>
      <c r="C336">
        <v>-10728.8</v>
      </c>
      <c r="D336">
        <v>-546.73</v>
      </c>
      <c r="E336">
        <v>-3310.6</v>
      </c>
      <c r="F336">
        <v>18676.599999999999</v>
      </c>
      <c r="G336">
        <v>-20074.8</v>
      </c>
      <c r="H336">
        <v>-2262.9899999999998</v>
      </c>
      <c r="I336">
        <v>-9036.3799999999992</v>
      </c>
      <c r="J336">
        <v>-1253.9100000000001</v>
      </c>
      <c r="K336">
        <v>605.25099999999998</v>
      </c>
      <c r="L336">
        <v>-8749.61</v>
      </c>
      <c r="M336">
        <v>-918.85799999999995</v>
      </c>
      <c r="N336">
        <v>-5497.52</v>
      </c>
      <c r="O336">
        <v>-10541.5</v>
      </c>
      <c r="P336">
        <v>-1465.59</v>
      </c>
      <c r="Q336">
        <v>-1060.29</v>
      </c>
      <c r="R336">
        <v>-8878.36</v>
      </c>
      <c r="S336">
        <v>-141.43700000000001</v>
      </c>
      <c r="T336">
        <v>-5079.55</v>
      </c>
    </row>
    <row r="337" spans="1:20" x14ac:dyDescent="0.15">
      <c r="A337">
        <v>333</v>
      </c>
      <c r="B337">
        <v>0</v>
      </c>
      <c r="C337">
        <v>-10905.8</v>
      </c>
      <c r="D337">
        <v>-651.09299999999996</v>
      </c>
      <c r="E337">
        <v>-3568.12</v>
      </c>
      <c r="F337">
        <v>16827.2</v>
      </c>
      <c r="G337">
        <v>-20130.900000000001</v>
      </c>
      <c r="H337">
        <v>-1932.36</v>
      </c>
      <c r="I337">
        <v>-9086.1299999999992</v>
      </c>
      <c r="J337">
        <v>-1349.51</v>
      </c>
      <c r="K337">
        <v>717.42700000000002</v>
      </c>
      <c r="L337">
        <v>-8940.7900000000009</v>
      </c>
      <c r="M337">
        <v>-823.26599999999996</v>
      </c>
      <c r="N337">
        <v>-5576.53</v>
      </c>
      <c r="O337">
        <v>-10302</v>
      </c>
      <c r="P337">
        <v>-1313.91</v>
      </c>
      <c r="Q337">
        <v>-958.36400000000003</v>
      </c>
      <c r="R337">
        <v>-8996.8799999999992</v>
      </c>
      <c r="S337">
        <v>-180.941</v>
      </c>
      <c r="T337">
        <v>-5164.8999999999996</v>
      </c>
    </row>
    <row r="338" spans="1:20" x14ac:dyDescent="0.15">
      <c r="A338">
        <v>334</v>
      </c>
      <c r="B338">
        <v>1</v>
      </c>
      <c r="C338">
        <v>-11251.1</v>
      </c>
      <c r="D338">
        <v>-865.19899999999996</v>
      </c>
      <c r="E338">
        <v>-3657.37</v>
      </c>
      <c r="F338">
        <v>16128.3</v>
      </c>
      <c r="G338">
        <v>-20147.5</v>
      </c>
      <c r="H338">
        <v>-1111.53</v>
      </c>
      <c r="I338">
        <v>-9109.06</v>
      </c>
      <c r="J338">
        <v>-1405.59</v>
      </c>
      <c r="K338">
        <v>819.35699999999997</v>
      </c>
      <c r="L338">
        <v>-9007.1200000000008</v>
      </c>
      <c r="M338">
        <v>-744.25599999999997</v>
      </c>
      <c r="N338">
        <v>-5678.46</v>
      </c>
      <c r="O338">
        <v>-10175.700000000001</v>
      </c>
      <c r="P338">
        <v>-1172.47</v>
      </c>
      <c r="Q338">
        <v>-816.92899999999997</v>
      </c>
      <c r="R338">
        <v>-9069.5499999999993</v>
      </c>
      <c r="S338">
        <v>-197.52500000000001</v>
      </c>
      <c r="T338">
        <v>-5214.6499999999996</v>
      </c>
    </row>
    <row r="339" spans="1:20" x14ac:dyDescent="0.15">
      <c r="A339">
        <v>335</v>
      </c>
      <c r="B339">
        <v>0</v>
      </c>
      <c r="C339">
        <v>-11508.6</v>
      </c>
      <c r="D339">
        <v>-1039.8</v>
      </c>
      <c r="E339">
        <v>-3605.2</v>
      </c>
      <c r="F339">
        <v>16422.3</v>
      </c>
      <c r="G339">
        <v>-20147.5</v>
      </c>
      <c r="H339">
        <v>316.43299999999999</v>
      </c>
      <c r="I339">
        <v>-9125.64</v>
      </c>
      <c r="J339">
        <v>-1399.26</v>
      </c>
      <c r="K339">
        <v>914.95</v>
      </c>
      <c r="L339">
        <v>-9052.9599999999991</v>
      </c>
      <c r="M339">
        <v>-711.08900000000006</v>
      </c>
      <c r="N339">
        <v>-5751.14</v>
      </c>
      <c r="O339">
        <v>-10306.9</v>
      </c>
      <c r="P339">
        <v>-1060.3</v>
      </c>
      <c r="Q339">
        <v>-658.91099999999994</v>
      </c>
      <c r="R339">
        <v>-9154.9</v>
      </c>
      <c r="S339">
        <v>-174.60400000000001</v>
      </c>
      <c r="T339">
        <v>-5214.6499999999996</v>
      </c>
    </row>
    <row r="340" spans="1:20" x14ac:dyDescent="0.15">
      <c r="A340">
        <v>336</v>
      </c>
      <c r="B340">
        <v>1</v>
      </c>
      <c r="C340">
        <v>-11597.9</v>
      </c>
      <c r="D340">
        <v>-1106.1400000000001</v>
      </c>
      <c r="E340">
        <v>-3372.08</v>
      </c>
      <c r="F340">
        <v>17267</v>
      </c>
      <c r="G340">
        <v>-20147.5</v>
      </c>
      <c r="H340">
        <v>916.43899999999996</v>
      </c>
      <c r="I340">
        <v>-9148.56</v>
      </c>
      <c r="J340">
        <v>-1428.51</v>
      </c>
      <c r="K340">
        <v>971.03899999999999</v>
      </c>
      <c r="L340">
        <v>-9154.89</v>
      </c>
      <c r="M340">
        <v>-756.92899999999997</v>
      </c>
      <c r="N340">
        <v>-5790.64</v>
      </c>
      <c r="O340">
        <v>-10412.700000000001</v>
      </c>
      <c r="P340">
        <v>-981.28700000000003</v>
      </c>
      <c r="Q340">
        <v>-592.57399999999996</v>
      </c>
      <c r="R340">
        <v>-9181.73</v>
      </c>
      <c r="S340">
        <v>-89.258600000000001</v>
      </c>
      <c r="T340">
        <v>-5283.41</v>
      </c>
    </row>
    <row r="341" spans="1:20" x14ac:dyDescent="0.15">
      <c r="A341">
        <v>337</v>
      </c>
      <c r="B341">
        <v>0</v>
      </c>
      <c r="C341">
        <v>-11499.8</v>
      </c>
      <c r="D341">
        <v>-1014.46</v>
      </c>
      <c r="E341">
        <v>-3193.56</v>
      </c>
      <c r="F341">
        <v>16918.900000000001</v>
      </c>
      <c r="G341">
        <v>-19849.599999999999</v>
      </c>
      <c r="H341">
        <v>1071.47</v>
      </c>
      <c r="I341">
        <v>-9256.82</v>
      </c>
      <c r="J341">
        <v>-1461.68</v>
      </c>
      <c r="K341">
        <v>1033.46</v>
      </c>
      <c r="L341">
        <v>-9273.41</v>
      </c>
      <c r="M341">
        <v>-881.779</v>
      </c>
      <c r="N341">
        <v>-5784.3</v>
      </c>
      <c r="O341">
        <v>-10429.299999999999</v>
      </c>
      <c r="P341">
        <v>-856.43799999999999</v>
      </c>
      <c r="Q341">
        <v>-615.49400000000003</v>
      </c>
      <c r="R341">
        <v>-9142.2199999999993</v>
      </c>
      <c r="S341">
        <v>-39.504899999999999</v>
      </c>
      <c r="T341">
        <v>-5424.85</v>
      </c>
    </row>
    <row r="342" spans="1:20" x14ac:dyDescent="0.15">
      <c r="A342">
        <v>338</v>
      </c>
      <c r="B342">
        <v>1</v>
      </c>
      <c r="C342">
        <v>-11302.3</v>
      </c>
      <c r="D342">
        <v>-856.44</v>
      </c>
      <c r="E342">
        <v>-3297.91</v>
      </c>
      <c r="F342">
        <v>15209.1</v>
      </c>
      <c r="G342">
        <v>-18808.8</v>
      </c>
      <c r="H342">
        <v>1166.1400000000001</v>
      </c>
      <c r="I342">
        <v>-9369</v>
      </c>
      <c r="J342">
        <v>-1415.84</v>
      </c>
      <c r="K342">
        <v>1089.55</v>
      </c>
      <c r="L342">
        <v>-9346.08</v>
      </c>
      <c r="M342">
        <v>-925.19899999999996</v>
      </c>
      <c r="N342">
        <v>-5813.56</v>
      </c>
      <c r="O342">
        <v>-10337.6</v>
      </c>
      <c r="P342">
        <v>-675.5</v>
      </c>
      <c r="Q342">
        <v>-792.51700000000005</v>
      </c>
      <c r="R342">
        <v>-9125.64</v>
      </c>
      <c r="S342">
        <v>6.33439</v>
      </c>
      <c r="T342">
        <v>-5491.19</v>
      </c>
    </row>
    <row r="343" spans="1:20" x14ac:dyDescent="0.15">
      <c r="A343">
        <v>339</v>
      </c>
      <c r="B343">
        <v>0</v>
      </c>
      <c r="C343">
        <v>-11196.5</v>
      </c>
      <c r="D343">
        <v>-698.42100000000005</v>
      </c>
      <c r="E343">
        <v>-3603.7</v>
      </c>
      <c r="F343">
        <v>14265.2</v>
      </c>
      <c r="G343">
        <v>-17432.5</v>
      </c>
      <c r="H343">
        <v>699.92399999999998</v>
      </c>
      <c r="I343">
        <v>-9425.09</v>
      </c>
      <c r="J343">
        <v>-1451.43</v>
      </c>
      <c r="K343">
        <v>1197.82</v>
      </c>
      <c r="L343">
        <v>-9202.23</v>
      </c>
      <c r="M343">
        <v>-931.53300000000002</v>
      </c>
      <c r="N343">
        <v>-5961.33</v>
      </c>
      <c r="O343">
        <v>-10110.799999999999</v>
      </c>
      <c r="P343">
        <v>-523.81600000000003</v>
      </c>
      <c r="Q343">
        <v>-1023.21</v>
      </c>
      <c r="R343">
        <v>-9148.56</v>
      </c>
      <c r="S343">
        <v>39.504899999999999</v>
      </c>
      <c r="T343">
        <v>-5514.1</v>
      </c>
    </row>
    <row r="344" spans="1:20" x14ac:dyDescent="0.15">
      <c r="A344">
        <v>340</v>
      </c>
      <c r="B344">
        <v>1</v>
      </c>
      <c r="C344">
        <v>-11179.9</v>
      </c>
      <c r="D344">
        <v>-632.07899999999995</v>
      </c>
      <c r="E344">
        <v>-3913.4</v>
      </c>
      <c r="F344">
        <v>14846.9</v>
      </c>
      <c r="G344">
        <v>-16181</v>
      </c>
      <c r="H344">
        <v>67.850999999999999</v>
      </c>
      <c r="I344">
        <v>-9464.6</v>
      </c>
      <c r="J344">
        <v>-1592.86</v>
      </c>
      <c r="K344">
        <v>1287.08</v>
      </c>
      <c r="L344">
        <v>-8902.7800000000007</v>
      </c>
      <c r="M344">
        <v>-948.11800000000005</v>
      </c>
      <c r="N344">
        <v>-6067.17</v>
      </c>
      <c r="O344">
        <v>-9811.4</v>
      </c>
      <c r="P344">
        <v>-382.38299999999998</v>
      </c>
      <c r="Q344">
        <v>-1266.57</v>
      </c>
      <c r="R344">
        <v>-9165.14</v>
      </c>
      <c r="S344">
        <v>-29.251899999999999</v>
      </c>
      <c r="T344">
        <v>-5530.69</v>
      </c>
    </row>
    <row r="345" spans="1:20" x14ac:dyDescent="0.15">
      <c r="A345">
        <v>341</v>
      </c>
      <c r="B345">
        <v>0</v>
      </c>
      <c r="C345">
        <v>-11294.5</v>
      </c>
      <c r="D345">
        <v>-769.59</v>
      </c>
      <c r="E345">
        <v>-4235.7700000000004</v>
      </c>
      <c r="F345">
        <v>15488.3</v>
      </c>
      <c r="G345">
        <v>-13002</v>
      </c>
      <c r="H345">
        <v>-655.89499999999998</v>
      </c>
      <c r="I345">
        <v>-9504.1</v>
      </c>
      <c r="J345">
        <v>-1682.13</v>
      </c>
      <c r="K345">
        <v>1303.6600000000001</v>
      </c>
      <c r="L345">
        <v>-8701.34</v>
      </c>
      <c r="M345">
        <v>-1016.87</v>
      </c>
      <c r="N345">
        <v>-6037.92</v>
      </c>
      <c r="O345">
        <v>-9541.2000000000007</v>
      </c>
      <c r="P345">
        <v>-224.36500000000001</v>
      </c>
      <c r="Q345">
        <v>-1451.43</v>
      </c>
      <c r="R345">
        <v>-9142.23</v>
      </c>
      <c r="S345">
        <v>-101.928</v>
      </c>
      <c r="T345">
        <v>-5530.69</v>
      </c>
    </row>
    <row r="346" spans="1:20" x14ac:dyDescent="0.15">
      <c r="A346">
        <v>342</v>
      </c>
      <c r="B346">
        <v>1</v>
      </c>
      <c r="C346">
        <v>-11469.1</v>
      </c>
      <c r="D346">
        <v>-983.69899999999996</v>
      </c>
      <c r="E346">
        <v>-4407.97</v>
      </c>
      <c r="F346">
        <v>15214.8</v>
      </c>
      <c r="G346">
        <v>-4460.97</v>
      </c>
      <c r="H346">
        <v>-3554.45</v>
      </c>
      <c r="I346">
        <v>-9589.44</v>
      </c>
      <c r="J346">
        <v>-1698.71</v>
      </c>
      <c r="K346">
        <v>1326.58</v>
      </c>
      <c r="L346">
        <v>-8812.01</v>
      </c>
      <c r="M346">
        <v>-1158.31</v>
      </c>
      <c r="N346">
        <v>-5821.4</v>
      </c>
      <c r="O346">
        <v>-9510.43</v>
      </c>
      <c r="P346">
        <v>-89.2654</v>
      </c>
      <c r="Q346">
        <v>-1409.51</v>
      </c>
      <c r="R346">
        <v>-9033.9699999999993</v>
      </c>
      <c r="S346">
        <v>-141.43299999999999</v>
      </c>
      <c r="T346">
        <v>-5484.85</v>
      </c>
    </row>
    <row r="347" spans="1:20" x14ac:dyDescent="0.15">
      <c r="A347">
        <v>343</v>
      </c>
      <c r="B347">
        <v>0</v>
      </c>
      <c r="C347">
        <v>-11718.8</v>
      </c>
      <c r="D347">
        <v>-1020.8</v>
      </c>
      <c r="E347">
        <v>-4355.8</v>
      </c>
      <c r="F347">
        <v>15597.5</v>
      </c>
      <c r="G347">
        <v>9528.9699999999993</v>
      </c>
      <c r="H347">
        <v>-10270.700000000001</v>
      </c>
      <c r="I347">
        <v>-9914.2199999999993</v>
      </c>
      <c r="J347">
        <v>-1698.71</v>
      </c>
      <c r="K347">
        <v>1320.25</v>
      </c>
      <c r="L347">
        <v>-9569.81</v>
      </c>
      <c r="M347">
        <v>-1407.99</v>
      </c>
      <c r="N347">
        <v>-5436.61</v>
      </c>
      <c r="O347">
        <v>-9972.7099999999991</v>
      </c>
      <c r="P347">
        <v>-131.17599999999999</v>
      </c>
      <c r="Q347">
        <v>-701.471</v>
      </c>
      <c r="R347">
        <v>-9013.4500000000007</v>
      </c>
      <c r="S347">
        <v>-203.85499999999999</v>
      </c>
      <c r="T347">
        <v>-5520.43</v>
      </c>
    </row>
    <row r="348" spans="1:20" x14ac:dyDescent="0.15">
      <c r="A348">
        <v>344</v>
      </c>
      <c r="B348">
        <v>1</v>
      </c>
      <c r="C348">
        <v>-12080.7</v>
      </c>
      <c r="D348">
        <v>-575.11</v>
      </c>
      <c r="E348">
        <v>-4260.2</v>
      </c>
      <c r="F348">
        <v>18095.2</v>
      </c>
      <c r="G348">
        <v>18145</v>
      </c>
      <c r="H348">
        <v>-15872.7</v>
      </c>
      <c r="I348">
        <v>-10800.8</v>
      </c>
      <c r="J348">
        <v>-1904.97</v>
      </c>
      <c r="K348">
        <v>1326.58</v>
      </c>
      <c r="L348">
        <v>-11569.7</v>
      </c>
      <c r="M348">
        <v>-1655.28</v>
      </c>
      <c r="N348">
        <v>-4841.6400000000003</v>
      </c>
      <c r="O348">
        <v>-11417.2</v>
      </c>
      <c r="P348">
        <v>-426.69799999999998</v>
      </c>
      <c r="Q348">
        <v>885.92200000000003</v>
      </c>
      <c r="R348">
        <v>-9321.64</v>
      </c>
      <c r="S348">
        <v>-214.11199999999999</v>
      </c>
      <c r="T348">
        <v>-5799.37</v>
      </c>
    </row>
    <row r="349" spans="1:20" x14ac:dyDescent="0.15">
      <c r="A349">
        <v>345</v>
      </c>
      <c r="B349">
        <v>0</v>
      </c>
      <c r="C349">
        <v>-12773.6</v>
      </c>
      <c r="D349">
        <v>296.39100000000002</v>
      </c>
      <c r="E349">
        <v>-4387.45</v>
      </c>
      <c r="F349">
        <v>13413.2</v>
      </c>
      <c r="G349">
        <v>19829.900000000001</v>
      </c>
      <c r="H349">
        <v>-3952.79</v>
      </c>
      <c r="I349">
        <v>-11848.4</v>
      </c>
      <c r="J349">
        <v>-2420.9299999999998</v>
      </c>
      <c r="K349">
        <v>1480.67</v>
      </c>
      <c r="L349">
        <v>-13918.6</v>
      </c>
      <c r="M349">
        <v>-1646.55</v>
      </c>
      <c r="N349">
        <v>-4428.4799999999996</v>
      </c>
      <c r="O349">
        <v>-13186.1</v>
      </c>
      <c r="P349">
        <v>-615.49099999999999</v>
      </c>
      <c r="Q349">
        <v>2294.5500000000002</v>
      </c>
      <c r="R349">
        <v>-10070.700000000001</v>
      </c>
      <c r="S349">
        <v>-105.857</v>
      </c>
      <c r="T349">
        <v>-6354.83</v>
      </c>
    </row>
    <row r="350" spans="1:20" x14ac:dyDescent="0.15">
      <c r="A350">
        <v>346</v>
      </c>
      <c r="B350">
        <v>1</v>
      </c>
      <c r="C350">
        <v>-13773.9</v>
      </c>
      <c r="D350">
        <v>1306.92</v>
      </c>
      <c r="E350">
        <v>-5282.73</v>
      </c>
      <c r="F350">
        <v>9311.3700000000008</v>
      </c>
      <c r="G350">
        <v>10381.1</v>
      </c>
      <c r="H350">
        <v>3063.55</v>
      </c>
      <c r="I350">
        <v>-12131.9</v>
      </c>
      <c r="J350">
        <v>-2732.17</v>
      </c>
      <c r="K350">
        <v>1419.78</v>
      </c>
      <c r="L350">
        <v>-13393.5</v>
      </c>
      <c r="M350">
        <v>-1098.95</v>
      </c>
      <c r="N350">
        <v>-4758.04</v>
      </c>
      <c r="O350">
        <v>-14072.5</v>
      </c>
      <c r="P350">
        <v>1178.3399999999999</v>
      </c>
      <c r="Q350">
        <v>2680.01</v>
      </c>
      <c r="R350">
        <v>-11408.4</v>
      </c>
      <c r="S350">
        <v>97.995099999999994</v>
      </c>
      <c r="T350">
        <v>-7026.41</v>
      </c>
    </row>
    <row r="351" spans="1:20" x14ac:dyDescent="0.15">
      <c r="A351">
        <v>347</v>
      </c>
      <c r="B351">
        <v>0</v>
      </c>
      <c r="C351">
        <v>-14863.4</v>
      </c>
      <c r="D351">
        <v>2219.46</v>
      </c>
      <c r="E351">
        <v>-6671.72</v>
      </c>
      <c r="F351">
        <v>14876.8</v>
      </c>
      <c r="G351">
        <v>-8519.06</v>
      </c>
      <c r="H351">
        <v>1908.21</v>
      </c>
      <c r="I351">
        <v>-11865.7</v>
      </c>
      <c r="J351">
        <v>-2742.43</v>
      </c>
      <c r="K351">
        <v>1143.25</v>
      </c>
      <c r="L351">
        <v>-11608.8</v>
      </c>
      <c r="M351">
        <v>-154.77000000000001</v>
      </c>
      <c r="N351">
        <v>-5262.88</v>
      </c>
      <c r="O351">
        <v>-13809.3</v>
      </c>
      <c r="P351">
        <v>540.92399999999998</v>
      </c>
      <c r="Q351">
        <v>2463.5</v>
      </c>
      <c r="R351">
        <v>-12936.4</v>
      </c>
      <c r="S351">
        <v>403.77100000000002</v>
      </c>
      <c r="T351">
        <v>-7193.83</v>
      </c>
    </row>
    <row r="352" spans="1:20" x14ac:dyDescent="0.15">
      <c r="A352">
        <v>348</v>
      </c>
      <c r="B352">
        <v>1</v>
      </c>
      <c r="C352">
        <v>-16061.2</v>
      </c>
      <c r="D352">
        <v>3324.05</v>
      </c>
      <c r="E352">
        <v>-7910.55</v>
      </c>
      <c r="F352">
        <v>19389.900000000001</v>
      </c>
      <c r="G352">
        <v>-18634.7</v>
      </c>
      <c r="H352">
        <v>-3217.26</v>
      </c>
      <c r="I352">
        <v>-11595.5</v>
      </c>
      <c r="J352">
        <v>-3000.83</v>
      </c>
      <c r="K352">
        <v>866.71600000000001</v>
      </c>
      <c r="L352">
        <v>-11817.6</v>
      </c>
      <c r="M352">
        <v>391.11399999999998</v>
      </c>
      <c r="N352">
        <v>-5114.2700000000004</v>
      </c>
      <c r="O352">
        <v>-13487.8</v>
      </c>
      <c r="P352">
        <v>-364.95699999999999</v>
      </c>
      <c r="Q352">
        <v>2376.62</v>
      </c>
      <c r="R352">
        <v>-13252.3</v>
      </c>
      <c r="S352">
        <v>598.90099999999995</v>
      </c>
      <c r="T352">
        <v>-6767.15</v>
      </c>
    </row>
    <row r="353" spans="1:20" x14ac:dyDescent="0.15">
      <c r="A353">
        <v>349</v>
      </c>
      <c r="B353">
        <v>0</v>
      </c>
      <c r="C353">
        <v>-17485.8</v>
      </c>
      <c r="D353">
        <v>4833.9399999999996</v>
      </c>
      <c r="E353">
        <v>-8787.5300000000007</v>
      </c>
      <c r="F353">
        <v>19962.599999999999</v>
      </c>
      <c r="G353">
        <v>-14671.5</v>
      </c>
      <c r="H353">
        <v>-3177.28</v>
      </c>
      <c r="I353">
        <v>-11381.4</v>
      </c>
      <c r="J353">
        <v>-3383.22</v>
      </c>
      <c r="K353">
        <v>292.28199999999998</v>
      </c>
      <c r="L353">
        <v>-12479.6</v>
      </c>
      <c r="M353">
        <v>428.22800000000001</v>
      </c>
      <c r="N353">
        <v>-4486.13</v>
      </c>
      <c r="O353">
        <v>-12692.1</v>
      </c>
      <c r="P353">
        <v>-641.63699999999994</v>
      </c>
      <c r="Q353">
        <v>2570.21</v>
      </c>
      <c r="R353">
        <v>-11822.1</v>
      </c>
      <c r="S353">
        <v>540.41700000000003</v>
      </c>
      <c r="T353">
        <v>-6449.57</v>
      </c>
    </row>
    <row r="354" spans="1:20" x14ac:dyDescent="0.15">
      <c r="A354">
        <v>350</v>
      </c>
      <c r="B354">
        <v>1</v>
      </c>
      <c r="C354">
        <v>-19026.5</v>
      </c>
      <c r="D354">
        <v>6745.2</v>
      </c>
      <c r="E354">
        <v>-9544.44</v>
      </c>
      <c r="F354">
        <v>17118.8</v>
      </c>
      <c r="G354">
        <v>-2153.6799999999998</v>
      </c>
      <c r="H354">
        <v>-2426.63</v>
      </c>
      <c r="I354">
        <v>-11000.5</v>
      </c>
      <c r="J354">
        <v>-3561.77</v>
      </c>
      <c r="K354">
        <v>-291.57299999999998</v>
      </c>
      <c r="L354">
        <v>-11852.2</v>
      </c>
      <c r="M354">
        <v>463.79500000000002</v>
      </c>
      <c r="N354">
        <v>-4027.12</v>
      </c>
      <c r="O354">
        <v>-11371.8</v>
      </c>
      <c r="P354">
        <v>-854.07</v>
      </c>
      <c r="Q354">
        <v>2755.08</v>
      </c>
      <c r="R354">
        <v>-10301.200000000001</v>
      </c>
      <c r="S354">
        <v>611.55100000000004</v>
      </c>
      <c r="T354">
        <v>-6216.48</v>
      </c>
    </row>
    <row r="355" spans="1:20" x14ac:dyDescent="0.15">
      <c r="A355">
        <v>351</v>
      </c>
      <c r="B355">
        <v>0</v>
      </c>
      <c r="C355">
        <v>-19925.5</v>
      </c>
      <c r="D355">
        <v>8495.2199999999993</v>
      </c>
      <c r="E355">
        <v>-9990.81</v>
      </c>
      <c r="F355">
        <v>11460.1</v>
      </c>
      <c r="G355">
        <v>6443.45</v>
      </c>
      <c r="H355">
        <v>-5535.56</v>
      </c>
      <c r="I355">
        <v>-10509.9</v>
      </c>
      <c r="J355">
        <v>-3663.69</v>
      </c>
      <c r="K355">
        <v>-680.29300000000001</v>
      </c>
      <c r="L355">
        <v>-10879.6</v>
      </c>
      <c r="M355">
        <v>536.47900000000004</v>
      </c>
      <c r="N355">
        <v>-3842.24</v>
      </c>
      <c r="O355">
        <v>-10114</v>
      </c>
      <c r="P355">
        <v>-809.07299999999998</v>
      </c>
      <c r="Q355">
        <v>2690.28</v>
      </c>
      <c r="R355">
        <v>-9905.4699999999993</v>
      </c>
      <c r="S355">
        <v>963.15200000000004</v>
      </c>
      <c r="T355">
        <v>-5625.46</v>
      </c>
    </row>
    <row r="356" spans="1:20" x14ac:dyDescent="0.15">
      <c r="A356">
        <v>352</v>
      </c>
      <c r="B356">
        <v>1</v>
      </c>
      <c r="C356">
        <v>-20130.900000000001</v>
      </c>
      <c r="D356">
        <v>8850.66</v>
      </c>
      <c r="E356">
        <v>-9523.81</v>
      </c>
      <c r="F356">
        <v>7192.94</v>
      </c>
      <c r="G356">
        <v>5705.13</v>
      </c>
      <c r="H356">
        <v>-7124.36</v>
      </c>
      <c r="I356">
        <v>-9989.98</v>
      </c>
      <c r="J356">
        <v>-3484.32</v>
      </c>
      <c r="K356">
        <v>-1310.81</v>
      </c>
      <c r="L356">
        <v>-10227</v>
      </c>
      <c r="M356">
        <v>346.83800000000002</v>
      </c>
      <c r="N356">
        <v>-3586.24</v>
      </c>
      <c r="O356">
        <v>-8866.43</v>
      </c>
      <c r="P356">
        <v>-1481.48</v>
      </c>
      <c r="Q356">
        <v>2607.33</v>
      </c>
      <c r="R356">
        <v>-10024</v>
      </c>
      <c r="S356">
        <v>1283.1300000000001</v>
      </c>
      <c r="T356">
        <v>-5224.92</v>
      </c>
    </row>
    <row r="357" spans="1:20" x14ac:dyDescent="0.15">
      <c r="A357">
        <v>353</v>
      </c>
      <c r="B357">
        <v>0</v>
      </c>
      <c r="C357">
        <v>-20170.400000000001</v>
      </c>
      <c r="D357">
        <v>7116.33</v>
      </c>
      <c r="E357">
        <v>-7361.25</v>
      </c>
      <c r="F357">
        <v>6492.27</v>
      </c>
      <c r="G357">
        <v>1302.72</v>
      </c>
      <c r="H357">
        <v>-8262.11</v>
      </c>
      <c r="I357">
        <v>-9322.35</v>
      </c>
      <c r="J357">
        <v>-3272.59</v>
      </c>
      <c r="K357">
        <v>-1957.09</v>
      </c>
      <c r="L357">
        <v>-9307.32</v>
      </c>
      <c r="M357">
        <v>-77.445300000000003</v>
      </c>
      <c r="N357">
        <v>-3116.13</v>
      </c>
      <c r="O357">
        <v>-7946</v>
      </c>
      <c r="P357">
        <v>-2560.75</v>
      </c>
      <c r="Q357">
        <v>2630.24</v>
      </c>
      <c r="R357">
        <v>-9844.6200000000008</v>
      </c>
      <c r="S357">
        <v>1520.16</v>
      </c>
      <c r="T357">
        <v>-5450.12</v>
      </c>
    </row>
    <row r="358" spans="1:20" x14ac:dyDescent="0.15">
      <c r="A358">
        <v>354</v>
      </c>
      <c r="B358">
        <v>1</v>
      </c>
      <c r="C358">
        <v>-20187</v>
      </c>
      <c r="D358">
        <v>1926.09</v>
      </c>
      <c r="E358">
        <v>-4342.3100000000004</v>
      </c>
      <c r="F358">
        <v>8821.5300000000007</v>
      </c>
      <c r="G358">
        <v>-2275.5500000000002</v>
      </c>
      <c r="H358">
        <v>-10230.299999999999</v>
      </c>
      <c r="I358">
        <v>-8663.42</v>
      </c>
      <c r="J358">
        <v>-3491.46</v>
      </c>
      <c r="K358">
        <v>-2356.08</v>
      </c>
      <c r="L358">
        <v>-8442.98</v>
      </c>
      <c r="M358">
        <v>-620.24199999999996</v>
      </c>
      <c r="N358">
        <v>-2540.15</v>
      </c>
      <c r="O358">
        <v>-7503.56</v>
      </c>
      <c r="P358">
        <v>-3958.43</v>
      </c>
      <c r="Q358">
        <v>2692.66</v>
      </c>
      <c r="R358">
        <v>-9312.09</v>
      </c>
      <c r="S358">
        <v>1734.27</v>
      </c>
      <c r="T358">
        <v>-5442.98</v>
      </c>
    </row>
    <row r="359" spans="1:20" x14ac:dyDescent="0.15">
      <c r="A359">
        <v>355</v>
      </c>
      <c r="B359">
        <v>0</v>
      </c>
      <c r="C359">
        <v>-20187</v>
      </c>
      <c r="D359">
        <v>-5816.04</v>
      </c>
      <c r="E359">
        <v>-3356.35</v>
      </c>
      <c r="F359">
        <v>10552.6</v>
      </c>
      <c r="G359">
        <v>-3299.45</v>
      </c>
      <c r="H359">
        <v>-9311.26</v>
      </c>
      <c r="I359">
        <v>-8162.5</v>
      </c>
      <c r="J359">
        <v>-4086.4</v>
      </c>
      <c r="K359">
        <v>-2786.69</v>
      </c>
      <c r="L359">
        <v>-8269.17</v>
      </c>
      <c r="M359">
        <v>-1212.81</v>
      </c>
      <c r="N359">
        <v>-2062.15</v>
      </c>
      <c r="O359">
        <v>-7112.46</v>
      </c>
      <c r="P359">
        <v>-5332.39</v>
      </c>
      <c r="Q359">
        <v>2771.67</v>
      </c>
      <c r="R359">
        <v>-8496.7099999999991</v>
      </c>
      <c r="S359">
        <v>1863.05</v>
      </c>
      <c r="T359">
        <v>-4927.05</v>
      </c>
    </row>
    <row r="360" spans="1:20" x14ac:dyDescent="0.15">
      <c r="A360">
        <v>356</v>
      </c>
      <c r="B360">
        <v>1</v>
      </c>
      <c r="C360">
        <v>-20187</v>
      </c>
      <c r="D360">
        <v>-10956.3</v>
      </c>
      <c r="E360">
        <v>-4815.66</v>
      </c>
      <c r="F360">
        <v>9776.67</v>
      </c>
      <c r="G360">
        <v>-3062.42</v>
      </c>
      <c r="H360">
        <v>-5197.24</v>
      </c>
      <c r="I360">
        <v>-7957.08</v>
      </c>
      <c r="J360">
        <v>-4316.3100000000004</v>
      </c>
      <c r="K360">
        <v>-3391.9</v>
      </c>
      <c r="L360">
        <v>-8702.15</v>
      </c>
      <c r="M360">
        <v>-1805.38</v>
      </c>
      <c r="N360">
        <v>-1735.84</v>
      </c>
      <c r="O360">
        <v>-7142.49</v>
      </c>
      <c r="P360">
        <v>-6030.03</v>
      </c>
      <c r="Q360">
        <v>2804.85</v>
      </c>
      <c r="R360">
        <v>-7640.25</v>
      </c>
      <c r="S360">
        <v>1896.24</v>
      </c>
      <c r="T360">
        <v>-4340.8</v>
      </c>
    </row>
    <row r="361" spans="1:20" x14ac:dyDescent="0.15">
      <c r="A361">
        <v>357</v>
      </c>
      <c r="B361">
        <v>0</v>
      </c>
      <c r="C361">
        <v>-20187</v>
      </c>
      <c r="D361">
        <v>-9165.9500000000007</v>
      </c>
      <c r="E361">
        <v>-7629.97</v>
      </c>
      <c r="F361">
        <v>9069.5400000000009</v>
      </c>
      <c r="G361">
        <v>-3008.7</v>
      </c>
      <c r="H361">
        <v>-2804.06</v>
      </c>
      <c r="I361">
        <v>-8100.88</v>
      </c>
      <c r="J361">
        <v>-3991.58</v>
      </c>
      <c r="K361">
        <v>-3742.7</v>
      </c>
      <c r="L361">
        <v>-9380.0499999999993</v>
      </c>
      <c r="M361">
        <v>-2168.8200000000002</v>
      </c>
      <c r="N361">
        <v>-1573.88</v>
      </c>
      <c r="O361">
        <v>-7881.23</v>
      </c>
      <c r="P361">
        <v>-5727.43</v>
      </c>
      <c r="Q361">
        <v>2804.85</v>
      </c>
      <c r="R361">
        <v>-7285.5</v>
      </c>
      <c r="S361">
        <v>1827.5</v>
      </c>
      <c r="T361">
        <v>-4062.69</v>
      </c>
    </row>
    <row r="362" spans="1:20" x14ac:dyDescent="0.15">
      <c r="A362">
        <v>358</v>
      </c>
      <c r="B362">
        <v>1</v>
      </c>
      <c r="C362">
        <v>-20187</v>
      </c>
      <c r="D362">
        <v>-2226.59</v>
      </c>
      <c r="E362">
        <v>-10565.2</v>
      </c>
      <c r="F362">
        <v>9956.81</v>
      </c>
      <c r="G362">
        <v>-3385.57</v>
      </c>
      <c r="H362">
        <v>-3107.45</v>
      </c>
      <c r="I362">
        <v>-8469.06</v>
      </c>
      <c r="J362">
        <v>-3380.05</v>
      </c>
      <c r="K362">
        <v>-3655</v>
      </c>
      <c r="L362">
        <v>-9747.4500000000007</v>
      </c>
      <c r="M362">
        <v>-2183.04</v>
      </c>
      <c r="N362">
        <v>-1723.99</v>
      </c>
      <c r="O362">
        <v>-8616.81</v>
      </c>
      <c r="P362">
        <v>-4793.54</v>
      </c>
      <c r="Q362">
        <v>2621.55</v>
      </c>
      <c r="R362">
        <v>-7910.45</v>
      </c>
      <c r="S362">
        <v>1686.07</v>
      </c>
      <c r="T362">
        <v>-4327.3599999999997</v>
      </c>
    </row>
    <row r="363" spans="1:20" x14ac:dyDescent="0.15">
      <c r="A363">
        <v>359</v>
      </c>
      <c r="B363">
        <v>0</v>
      </c>
      <c r="C363">
        <v>-19064.3</v>
      </c>
      <c r="D363">
        <v>5028.05</v>
      </c>
      <c r="E363">
        <v>-13320.2</v>
      </c>
      <c r="F363">
        <v>11526.7</v>
      </c>
      <c r="G363">
        <v>-4367.6400000000003</v>
      </c>
      <c r="H363">
        <v>-3738.74</v>
      </c>
      <c r="I363">
        <v>-8903.61</v>
      </c>
      <c r="J363">
        <v>-2829.35</v>
      </c>
      <c r="K363">
        <v>-3257.59</v>
      </c>
      <c r="L363">
        <v>-9682.66</v>
      </c>
      <c r="M363">
        <v>-2018.71</v>
      </c>
      <c r="N363">
        <v>-2085.85</v>
      </c>
      <c r="O363">
        <v>-8849.1</v>
      </c>
      <c r="P363">
        <v>-3956.04</v>
      </c>
      <c r="Q363">
        <v>2236.7800000000002</v>
      </c>
      <c r="R363">
        <v>-9245.7000000000007</v>
      </c>
      <c r="S363">
        <v>1596.79</v>
      </c>
      <c r="T363">
        <v>-4863.84</v>
      </c>
    </row>
    <row r="364" spans="1:20" x14ac:dyDescent="0.15">
      <c r="A364">
        <v>360</v>
      </c>
      <c r="B364">
        <v>1</v>
      </c>
      <c r="C364">
        <v>-15204</v>
      </c>
      <c r="D364">
        <v>9225.91</v>
      </c>
      <c r="E364">
        <v>-13948.4</v>
      </c>
      <c r="F364">
        <v>12825.6</v>
      </c>
      <c r="G364">
        <v>-5127.7299999999996</v>
      </c>
      <c r="H364">
        <v>-3298.69</v>
      </c>
      <c r="I364">
        <v>-9315.25</v>
      </c>
      <c r="J364">
        <v>-2509.36</v>
      </c>
      <c r="K364">
        <v>-2721.12</v>
      </c>
      <c r="L364">
        <v>-9439.32</v>
      </c>
      <c r="M364">
        <v>-1889.92</v>
      </c>
      <c r="N364">
        <v>-2480.9</v>
      </c>
      <c r="O364">
        <v>-8780.3700000000008</v>
      </c>
      <c r="P364">
        <v>-3628.14</v>
      </c>
      <c r="Q364">
        <v>1848.05</v>
      </c>
      <c r="R364">
        <v>-10540.7</v>
      </c>
      <c r="S364">
        <v>1511.46</v>
      </c>
      <c r="T364">
        <v>-5325.25</v>
      </c>
    </row>
    <row r="365" spans="1:20" x14ac:dyDescent="0.15">
      <c r="A365">
        <v>361</v>
      </c>
      <c r="B365">
        <v>0</v>
      </c>
      <c r="C365">
        <v>-10476.9</v>
      </c>
      <c r="D365">
        <v>7453.19</v>
      </c>
      <c r="E365">
        <v>-9174.1299999999992</v>
      </c>
      <c r="F365">
        <v>13548.6</v>
      </c>
      <c r="G365">
        <v>-4331.3900000000003</v>
      </c>
      <c r="H365">
        <v>-1944.5</v>
      </c>
      <c r="I365">
        <v>-9458.27</v>
      </c>
      <c r="J365">
        <v>-2409.8000000000002</v>
      </c>
      <c r="K365">
        <v>-2259.6999999999998</v>
      </c>
      <c r="L365">
        <v>-9071.14</v>
      </c>
      <c r="M365">
        <v>-2085.84</v>
      </c>
      <c r="N365">
        <v>-2853.03</v>
      </c>
      <c r="O365">
        <v>-8730.59</v>
      </c>
      <c r="P365">
        <v>-3274.19</v>
      </c>
      <c r="Q365">
        <v>1607.07</v>
      </c>
      <c r="R365">
        <v>-11228.1</v>
      </c>
      <c r="S365">
        <v>1347.13</v>
      </c>
      <c r="T365">
        <v>-5468.27</v>
      </c>
    </row>
    <row r="366" spans="1:20" x14ac:dyDescent="0.15">
      <c r="A366">
        <v>362</v>
      </c>
      <c r="B366">
        <v>1</v>
      </c>
      <c r="C366">
        <v>-6520.86</v>
      </c>
      <c r="D366">
        <v>1219.47</v>
      </c>
      <c r="E366">
        <v>-7127.39</v>
      </c>
      <c r="F366">
        <v>13541.5</v>
      </c>
      <c r="G366">
        <v>-2213.9699999999998</v>
      </c>
      <c r="H366">
        <v>-966.31500000000005</v>
      </c>
      <c r="I366">
        <v>-9212.57</v>
      </c>
      <c r="J366">
        <v>-2203.6</v>
      </c>
      <c r="K366">
        <v>-1979.21</v>
      </c>
      <c r="L366">
        <v>-8453.2999999999993</v>
      </c>
      <c r="M366">
        <v>-2343.42</v>
      </c>
      <c r="N366">
        <v>-3208.57</v>
      </c>
      <c r="O366">
        <v>-8730.59</v>
      </c>
      <c r="P366">
        <v>-2629.48</v>
      </c>
      <c r="Q366">
        <v>1471.96</v>
      </c>
      <c r="R366">
        <v>-11033.8</v>
      </c>
      <c r="S366">
        <v>1149.5999999999999</v>
      </c>
      <c r="T366">
        <v>-5108.0200000000004</v>
      </c>
    </row>
    <row r="367" spans="1:20" x14ac:dyDescent="0.15">
      <c r="A367">
        <v>363</v>
      </c>
      <c r="B367">
        <v>0</v>
      </c>
      <c r="C367">
        <v>-4679.78</v>
      </c>
      <c r="D367">
        <v>-1015.36</v>
      </c>
      <c r="E367">
        <v>-8238.33</v>
      </c>
      <c r="F367">
        <v>12681.9</v>
      </c>
      <c r="G367">
        <v>52.02</v>
      </c>
      <c r="H367">
        <v>-865.14599999999996</v>
      </c>
      <c r="I367">
        <v>-8977.9</v>
      </c>
      <c r="J367">
        <v>-1962.61</v>
      </c>
      <c r="K367">
        <v>-1804.59</v>
      </c>
      <c r="L367">
        <v>-8115.11</v>
      </c>
      <c r="M367">
        <v>-2341.0700000000002</v>
      </c>
      <c r="N367">
        <v>-3357.92</v>
      </c>
      <c r="O367">
        <v>-8890.9599999999991</v>
      </c>
      <c r="P367">
        <v>-2147.5100000000002</v>
      </c>
      <c r="Q367">
        <v>1674.19</v>
      </c>
      <c r="R367">
        <v>-10257.9</v>
      </c>
      <c r="S367">
        <v>974.99099999999999</v>
      </c>
      <c r="T367">
        <v>-4492.54</v>
      </c>
    </row>
    <row r="368" spans="1:20" x14ac:dyDescent="0.15">
      <c r="A368">
        <v>364</v>
      </c>
      <c r="B368">
        <v>1</v>
      </c>
      <c r="C368">
        <v>-6571.79</v>
      </c>
      <c r="D368">
        <v>1535.71</v>
      </c>
      <c r="E368">
        <v>-8018.76</v>
      </c>
      <c r="F368">
        <v>11342.8</v>
      </c>
      <c r="G368">
        <v>1291.77</v>
      </c>
      <c r="H368">
        <v>-1406.32</v>
      </c>
      <c r="I368">
        <v>-8973.93</v>
      </c>
      <c r="J368">
        <v>-2125.34</v>
      </c>
      <c r="K368">
        <v>-1669.49</v>
      </c>
      <c r="L368">
        <v>-8442.16</v>
      </c>
      <c r="M368">
        <v>-2199.65</v>
      </c>
      <c r="N368">
        <v>-3220.46</v>
      </c>
      <c r="O368">
        <v>-9121.67</v>
      </c>
      <c r="P368">
        <v>-1968.93</v>
      </c>
      <c r="Q368">
        <v>1925.46</v>
      </c>
      <c r="R368">
        <v>-9440.94</v>
      </c>
      <c r="S368">
        <v>885.70299999999997</v>
      </c>
      <c r="T368">
        <v>-4043.75</v>
      </c>
    </row>
    <row r="369" spans="1:20" x14ac:dyDescent="0.15">
      <c r="A369">
        <v>365</v>
      </c>
      <c r="B369">
        <v>0</v>
      </c>
      <c r="C369">
        <v>-9335.64</v>
      </c>
      <c r="D369">
        <v>5712.04</v>
      </c>
      <c r="E369">
        <v>-7611.82</v>
      </c>
      <c r="F369">
        <v>10378.799999999999</v>
      </c>
      <c r="G369">
        <v>1380.32</v>
      </c>
      <c r="H369">
        <v>-2288.0500000000002</v>
      </c>
      <c r="I369">
        <v>-9052.94</v>
      </c>
      <c r="J369">
        <v>-2245.4699999999998</v>
      </c>
      <c r="K369">
        <v>-1757.16</v>
      </c>
      <c r="L369">
        <v>-8943.09</v>
      </c>
      <c r="M369">
        <v>-2041.63</v>
      </c>
      <c r="N369">
        <v>-2983.43</v>
      </c>
      <c r="O369">
        <v>-9273.3799999999992</v>
      </c>
      <c r="P369">
        <v>-2027.38</v>
      </c>
      <c r="Q369">
        <v>2043.98</v>
      </c>
      <c r="R369">
        <v>-8896.5400000000009</v>
      </c>
      <c r="S369">
        <v>914.928</v>
      </c>
      <c r="T369">
        <v>-4071.36</v>
      </c>
    </row>
    <row r="370" spans="1:20" x14ac:dyDescent="0.15">
      <c r="A370">
        <v>366</v>
      </c>
      <c r="B370">
        <v>1</v>
      </c>
      <c r="C370">
        <v>-8444.84</v>
      </c>
      <c r="D370">
        <v>9811.1200000000008</v>
      </c>
      <c r="E370">
        <v>-6377.06</v>
      </c>
      <c r="F370">
        <v>10136.200000000001</v>
      </c>
      <c r="G370">
        <v>1172.52</v>
      </c>
      <c r="H370">
        <v>-3465.25</v>
      </c>
      <c r="I370">
        <v>-9131.9500000000007</v>
      </c>
      <c r="J370">
        <v>-2029</v>
      </c>
      <c r="K370">
        <v>-1788</v>
      </c>
      <c r="L370">
        <v>-9194.3700000000008</v>
      </c>
      <c r="M370">
        <v>-1814.88</v>
      </c>
      <c r="N370">
        <v>-2860.95</v>
      </c>
      <c r="O370">
        <v>-9346.07</v>
      </c>
      <c r="P370">
        <v>-2208.31</v>
      </c>
      <c r="Q370">
        <v>2002.12</v>
      </c>
      <c r="R370">
        <v>-8730.59</v>
      </c>
      <c r="S370">
        <v>1108.48</v>
      </c>
      <c r="T370">
        <v>-4439.53</v>
      </c>
    </row>
    <row r="371" spans="1:20" x14ac:dyDescent="0.15">
      <c r="A371">
        <v>367</v>
      </c>
      <c r="B371">
        <v>0</v>
      </c>
      <c r="C371">
        <v>-4653.3100000000004</v>
      </c>
      <c r="D371">
        <v>10513.2</v>
      </c>
      <c r="E371">
        <v>-4797.6000000000004</v>
      </c>
      <c r="F371">
        <v>10198.6</v>
      </c>
      <c r="G371">
        <v>1106.1400000000001</v>
      </c>
      <c r="H371">
        <v>-4693.8599999999997</v>
      </c>
      <c r="I371">
        <v>-9188.0499999999993</v>
      </c>
      <c r="J371">
        <v>-2079.5100000000002</v>
      </c>
      <c r="K371">
        <v>-1577.85</v>
      </c>
      <c r="L371">
        <v>-9152.52</v>
      </c>
      <c r="M371">
        <v>-1561.26</v>
      </c>
      <c r="N371">
        <v>-3004.72</v>
      </c>
      <c r="O371">
        <v>-9316.85</v>
      </c>
      <c r="P371">
        <v>-2428.7399999999998</v>
      </c>
      <c r="Q371">
        <v>1798.29</v>
      </c>
      <c r="R371">
        <v>-8799.32</v>
      </c>
      <c r="S371">
        <v>1385.02</v>
      </c>
      <c r="T371">
        <v>-4690.8</v>
      </c>
    </row>
    <row r="372" spans="1:20" x14ac:dyDescent="0.15">
      <c r="A372">
        <v>368</v>
      </c>
      <c r="B372">
        <v>1</v>
      </c>
      <c r="C372">
        <v>-1584.38</v>
      </c>
      <c r="D372">
        <v>8083.04</v>
      </c>
      <c r="E372">
        <v>-4312.3500000000004</v>
      </c>
      <c r="F372">
        <v>10231.799999999999</v>
      </c>
      <c r="G372">
        <v>1060.32</v>
      </c>
      <c r="H372">
        <v>-5312.6</v>
      </c>
      <c r="I372">
        <v>-9113.01</v>
      </c>
      <c r="J372">
        <v>-2441.36</v>
      </c>
      <c r="K372">
        <v>-1576.23</v>
      </c>
      <c r="L372">
        <v>-8765.41</v>
      </c>
      <c r="M372">
        <v>-1438.77</v>
      </c>
      <c r="N372">
        <v>-3281.25</v>
      </c>
      <c r="O372">
        <v>-9169.1200000000008</v>
      </c>
      <c r="P372">
        <v>-2528.3200000000002</v>
      </c>
      <c r="Q372">
        <v>1561.26</v>
      </c>
      <c r="R372">
        <v>-8711.65</v>
      </c>
      <c r="S372">
        <v>1615.73</v>
      </c>
      <c r="T372">
        <v>-4603.1400000000003</v>
      </c>
    </row>
    <row r="373" spans="1:20" x14ac:dyDescent="0.15">
      <c r="A373">
        <v>369</v>
      </c>
      <c r="B373">
        <v>0</v>
      </c>
      <c r="C373">
        <v>-740.30899999999997</v>
      </c>
      <c r="D373">
        <v>5426.66</v>
      </c>
      <c r="E373">
        <v>-4597.53</v>
      </c>
      <c r="F373">
        <v>10048.5</v>
      </c>
      <c r="G373">
        <v>591.87099999999998</v>
      </c>
      <c r="H373">
        <v>-5572.53</v>
      </c>
      <c r="I373">
        <v>-8909.18</v>
      </c>
      <c r="J373">
        <v>-2538.6</v>
      </c>
      <c r="K373">
        <v>-1705.02</v>
      </c>
      <c r="L373">
        <v>-8303.98</v>
      </c>
      <c r="M373">
        <v>-1376.36</v>
      </c>
      <c r="N373">
        <v>-3374.52</v>
      </c>
      <c r="O373">
        <v>-8948.68</v>
      </c>
      <c r="P373">
        <v>-2482.5</v>
      </c>
      <c r="Q373">
        <v>1392.96</v>
      </c>
      <c r="R373">
        <v>-8360.08</v>
      </c>
      <c r="S373">
        <v>1721.62</v>
      </c>
      <c r="T373">
        <v>-4320.3</v>
      </c>
    </row>
    <row r="374" spans="1:20" x14ac:dyDescent="0.15">
      <c r="A374">
        <v>370</v>
      </c>
      <c r="B374">
        <v>1</v>
      </c>
      <c r="C374">
        <v>-1316.98</v>
      </c>
      <c r="D374">
        <v>3776.82</v>
      </c>
      <c r="E374">
        <v>-5009.18</v>
      </c>
      <c r="F374">
        <v>9778.2900000000009</v>
      </c>
      <c r="G374">
        <v>-616.87300000000005</v>
      </c>
      <c r="H374">
        <v>-5780.34</v>
      </c>
      <c r="I374">
        <v>-8740.8799999999992</v>
      </c>
      <c r="J374">
        <v>-2374.27</v>
      </c>
      <c r="K374">
        <v>-1738.22</v>
      </c>
      <c r="L374">
        <v>-8046.38</v>
      </c>
      <c r="M374">
        <v>-1388.98</v>
      </c>
      <c r="N374">
        <v>-3312.1</v>
      </c>
      <c r="O374">
        <v>-8665.84</v>
      </c>
      <c r="P374">
        <v>-2357.67</v>
      </c>
      <c r="Q374">
        <v>1297.3499999999999</v>
      </c>
      <c r="R374">
        <v>-7902.63</v>
      </c>
      <c r="S374">
        <v>1738.22</v>
      </c>
      <c r="T374">
        <v>-4095.89</v>
      </c>
    </row>
    <row r="375" spans="1:20" x14ac:dyDescent="0.15">
      <c r="A375">
        <v>371</v>
      </c>
      <c r="B375">
        <v>0</v>
      </c>
      <c r="C375">
        <v>-1767.43</v>
      </c>
      <c r="D375">
        <v>3187.28</v>
      </c>
      <c r="E375">
        <v>-5083.5200000000004</v>
      </c>
      <c r="F375">
        <v>9999.41</v>
      </c>
      <c r="G375">
        <v>-1997.2</v>
      </c>
      <c r="H375">
        <v>-5548.93</v>
      </c>
      <c r="I375">
        <v>-8553.64</v>
      </c>
      <c r="J375">
        <v>-2245.4699999999998</v>
      </c>
      <c r="K375">
        <v>-1715.31</v>
      </c>
      <c r="L375">
        <v>-7957.09</v>
      </c>
      <c r="M375">
        <v>-1445.08</v>
      </c>
      <c r="N375">
        <v>-3256</v>
      </c>
      <c r="O375">
        <v>-8487.25</v>
      </c>
      <c r="P375">
        <v>-2153.84</v>
      </c>
      <c r="Q375">
        <v>1264.1600000000001</v>
      </c>
      <c r="R375">
        <v>-7543.11</v>
      </c>
      <c r="S375">
        <v>1715.31</v>
      </c>
      <c r="T375">
        <v>-3983.69</v>
      </c>
    </row>
    <row r="376" spans="1:20" x14ac:dyDescent="0.15">
      <c r="A376">
        <v>372</v>
      </c>
      <c r="B376">
        <v>1</v>
      </c>
      <c r="C376">
        <v>-1427.8</v>
      </c>
      <c r="D376">
        <v>3327.05</v>
      </c>
      <c r="E376">
        <v>-4833.87</v>
      </c>
      <c r="F376">
        <v>10735.7</v>
      </c>
      <c r="G376">
        <v>-2780.29</v>
      </c>
      <c r="H376">
        <v>-5104.09</v>
      </c>
      <c r="I376">
        <v>-8316.61</v>
      </c>
      <c r="J376">
        <v>-2303.9</v>
      </c>
      <c r="K376">
        <v>-1698.71</v>
      </c>
      <c r="L376">
        <v>-7871.77</v>
      </c>
      <c r="M376">
        <v>-1438.78</v>
      </c>
      <c r="N376">
        <v>-3262.31</v>
      </c>
      <c r="O376">
        <v>-8476.9599999999991</v>
      </c>
      <c r="P376">
        <v>-1916.81</v>
      </c>
      <c r="Q376">
        <v>1287.06</v>
      </c>
      <c r="R376">
        <v>-7381.11</v>
      </c>
      <c r="S376">
        <v>1652.9</v>
      </c>
      <c r="T376">
        <v>-3973.4</v>
      </c>
    </row>
    <row r="377" spans="1:20" x14ac:dyDescent="0.15">
      <c r="A377">
        <v>373</v>
      </c>
      <c r="B377">
        <v>0</v>
      </c>
      <c r="C377">
        <v>-641.69299999999998</v>
      </c>
      <c r="D377">
        <v>3636.78</v>
      </c>
      <c r="E377">
        <v>-4494.92</v>
      </c>
      <c r="F377">
        <v>11444.5</v>
      </c>
      <c r="G377">
        <v>-2802.52</v>
      </c>
      <c r="H377">
        <v>-4686.1400000000003</v>
      </c>
      <c r="I377">
        <v>-8262.84</v>
      </c>
      <c r="J377">
        <v>-2301.58</v>
      </c>
      <c r="K377">
        <v>-1607.08</v>
      </c>
      <c r="L377">
        <v>-7776.16</v>
      </c>
      <c r="M377">
        <v>-1445.08</v>
      </c>
      <c r="N377">
        <v>-3347.63</v>
      </c>
      <c r="O377">
        <v>-8356.1200000000008</v>
      </c>
      <c r="P377">
        <v>-1633.97</v>
      </c>
      <c r="Q377">
        <v>1280.76</v>
      </c>
      <c r="R377">
        <v>-7416.64</v>
      </c>
      <c r="S377">
        <v>1596.8</v>
      </c>
      <c r="T377">
        <v>-3990</v>
      </c>
    </row>
    <row r="378" spans="1:20" x14ac:dyDescent="0.15">
      <c r="A378">
        <v>374</v>
      </c>
      <c r="B378">
        <v>1</v>
      </c>
      <c r="C378">
        <v>21.249400000000001</v>
      </c>
      <c r="D378">
        <v>3730.06</v>
      </c>
      <c r="E378">
        <v>-4185.2</v>
      </c>
      <c r="F378">
        <v>11808</v>
      </c>
      <c r="G378">
        <v>-2136.58</v>
      </c>
      <c r="H378">
        <v>-4137.0600000000004</v>
      </c>
      <c r="I378">
        <v>-8227.32</v>
      </c>
      <c r="J378">
        <v>-1976.9</v>
      </c>
      <c r="K378">
        <v>-1494.88</v>
      </c>
      <c r="L378">
        <v>-7742.97</v>
      </c>
      <c r="M378">
        <v>-1415.87</v>
      </c>
      <c r="N378">
        <v>-3466.14</v>
      </c>
      <c r="O378">
        <v>-8050.37</v>
      </c>
      <c r="P378">
        <v>-1065.96</v>
      </c>
      <c r="Q378">
        <v>1241.25</v>
      </c>
      <c r="R378">
        <v>-7558.06</v>
      </c>
      <c r="S378">
        <v>1488.57</v>
      </c>
      <c r="T378">
        <v>-4035.81</v>
      </c>
    </row>
    <row r="379" spans="1:20" x14ac:dyDescent="0.15">
      <c r="A379">
        <v>375</v>
      </c>
      <c r="B379">
        <v>0</v>
      </c>
      <c r="C379">
        <v>168.31100000000001</v>
      </c>
      <c r="D379">
        <v>3507.31</v>
      </c>
      <c r="E379">
        <v>-3908.67</v>
      </c>
      <c r="F379">
        <v>11753.5</v>
      </c>
      <c r="G379">
        <v>-1165.56</v>
      </c>
      <c r="H379">
        <v>-3756.95</v>
      </c>
      <c r="I379">
        <v>-8131.71</v>
      </c>
      <c r="J379">
        <v>-1571.57</v>
      </c>
      <c r="K379">
        <v>-1438.78</v>
      </c>
      <c r="L379">
        <v>-7720.06</v>
      </c>
      <c r="M379">
        <v>-1313.95</v>
      </c>
      <c r="N379">
        <v>-3630.47</v>
      </c>
      <c r="O379">
        <v>-8015.52</v>
      </c>
      <c r="P379">
        <v>-567.34500000000003</v>
      </c>
      <c r="Q379">
        <v>1087.22</v>
      </c>
      <c r="R379">
        <v>-7716.08</v>
      </c>
      <c r="S379">
        <v>1307.6500000000001</v>
      </c>
      <c r="T379">
        <v>-4091.91</v>
      </c>
    </row>
    <row r="380" spans="1:20" x14ac:dyDescent="0.15">
      <c r="A380">
        <v>376</v>
      </c>
      <c r="B380">
        <v>1</v>
      </c>
      <c r="C380">
        <v>-64.731200000000001</v>
      </c>
      <c r="D380">
        <v>2945.62</v>
      </c>
      <c r="E380">
        <v>-3929.91</v>
      </c>
      <c r="F380">
        <v>11402</v>
      </c>
      <c r="G380">
        <v>-429.91300000000001</v>
      </c>
      <c r="H380">
        <v>-3742.68</v>
      </c>
      <c r="I380">
        <v>-8052.7</v>
      </c>
      <c r="J380">
        <v>-1216.03</v>
      </c>
      <c r="K380">
        <v>-1399.27</v>
      </c>
      <c r="L380">
        <v>-7634.74</v>
      </c>
      <c r="M380">
        <v>-1172.53</v>
      </c>
      <c r="N380">
        <v>-3782.18</v>
      </c>
      <c r="O380">
        <v>-7915.26</v>
      </c>
      <c r="P380">
        <v>-320.02499999999998</v>
      </c>
      <c r="Q380">
        <v>918.90599999999995</v>
      </c>
      <c r="R380">
        <v>-7828.28</v>
      </c>
      <c r="S380">
        <v>1133.03</v>
      </c>
      <c r="T380">
        <v>-4131.42</v>
      </c>
    </row>
    <row r="381" spans="1:20" x14ac:dyDescent="0.15">
      <c r="A381">
        <v>377</v>
      </c>
      <c r="B381">
        <v>0</v>
      </c>
      <c r="C381">
        <v>-334.95699999999999</v>
      </c>
      <c r="D381">
        <v>2394.87</v>
      </c>
      <c r="E381">
        <v>-4166.9399999999996</v>
      </c>
      <c r="F381">
        <v>11127.8</v>
      </c>
      <c r="G381">
        <v>-105.90300000000001</v>
      </c>
      <c r="H381">
        <v>-3975.72</v>
      </c>
      <c r="I381">
        <v>-7927.88</v>
      </c>
      <c r="J381">
        <v>-997.91700000000003</v>
      </c>
      <c r="K381">
        <v>-1382.67</v>
      </c>
      <c r="L381">
        <v>-7516.23</v>
      </c>
      <c r="M381">
        <v>-877.08399999999995</v>
      </c>
      <c r="N381">
        <v>-3900.69</v>
      </c>
      <c r="O381">
        <v>-7759.57</v>
      </c>
      <c r="P381">
        <v>-53.786499999999997</v>
      </c>
      <c r="Q381">
        <v>823.298</v>
      </c>
      <c r="R381">
        <v>-7838.58</v>
      </c>
      <c r="S381">
        <v>929.20100000000002</v>
      </c>
      <c r="T381">
        <v>-4170.92</v>
      </c>
    </row>
    <row r="382" spans="1:20" x14ac:dyDescent="0.15">
      <c r="A382">
        <v>378</v>
      </c>
      <c r="B382">
        <v>1</v>
      </c>
      <c r="C382">
        <v>-594.88900000000001</v>
      </c>
      <c r="D382">
        <v>2029.04</v>
      </c>
      <c r="E382">
        <v>-4312.34</v>
      </c>
      <c r="F382">
        <v>11061.4</v>
      </c>
      <c r="G382">
        <v>-131.125</v>
      </c>
      <c r="H382">
        <v>-4016.89</v>
      </c>
      <c r="I382">
        <v>-7792.77</v>
      </c>
      <c r="J382">
        <v>-971.02300000000002</v>
      </c>
      <c r="K382">
        <v>-1336.86</v>
      </c>
      <c r="L382">
        <v>-7420.62</v>
      </c>
      <c r="M382">
        <v>-527.84900000000005</v>
      </c>
      <c r="N382">
        <v>-4019.21</v>
      </c>
      <c r="O382">
        <v>-7697.16</v>
      </c>
      <c r="P382">
        <v>193.535</v>
      </c>
      <c r="Q382">
        <v>698.47799999999995</v>
      </c>
      <c r="R382">
        <v>-7753.26</v>
      </c>
      <c r="S382">
        <v>737.98299999999995</v>
      </c>
      <c r="T382">
        <v>-4187.5200000000004</v>
      </c>
    </row>
    <row r="383" spans="1:20" x14ac:dyDescent="0.15">
      <c r="A383">
        <v>379</v>
      </c>
      <c r="B383">
        <v>0</v>
      </c>
      <c r="C383">
        <v>-894.32600000000002</v>
      </c>
      <c r="D383">
        <v>1804.62</v>
      </c>
      <c r="E383">
        <v>-4391.3500000000004</v>
      </c>
      <c r="F383">
        <v>10992.7</v>
      </c>
      <c r="G383">
        <v>-380.762</v>
      </c>
      <c r="H383">
        <v>-3904.68</v>
      </c>
      <c r="I383">
        <v>-7697.16</v>
      </c>
      <c r="J383">
        <v>-1010.53</v>
      </c>
      <c r="K383">
        <v>-1234.95</v>
      </c>
      <c r="L383">
        <v>-7341.61</v>
      </c>
      <c r="M383">
        <v>-234.71700000000001</v>
      </c>
      <c r="N383">
        <v>-4023.2</v>
      </c>
      <c r="O383">
        <v>-7618.15</v>
      </c>
      <c r="P383">
        <v>436.86700000000002</v>
      </c>
      <c r="Q383">
        <v>586.27</v>
      </c>
      <c r="R383">
        <v>-7588.94</v>
      </c>
      <c r="S383">
        <v>534.15599999999995</v>
      </c>
      <c r="T383">
        <v>-4187.5200000000004</v>
      </c>
    </row>
    <row r="384" spans="1:20" x14ac:dyDescent="0.15">
      <c r="A384">
        <v>380</v>
      </c>
      <c r="B384">
        <v>1</v>
      </c>
      <c r="C384">
        <v>-1279.08</v>
      </c>
      <c r="D384">
        <v>1761.12</v>
      </c>
      <c r="E384">
        <v>-4264.22</v>
      </c>
      <c r="F384">
        <v>10851.2</v>
      </c>
      <c r="G384">
        <v>-605.18100000000004</v>
      </c>
      <c r="H384">
        <v>-3894.39</v>
      </c>
      <c r="I384">
        <v>-7595.24</v>
      </c>
      <c r="J384">
        <v>-1072.94</v>
      </c>
      <c r="K384">
        <v>-1093.53</v>
      </c>
      <c r="L384">
        <v>-7285.51</v>
      </c>
      <c r="M384">
        <v>-26.897500000000001</v>
      </c>
      <c r="N384">
        <v>-3967.09</v>
      </c>
      <c r="O384">
        <v>-7516.23</v>
      </c>
      <c r="P384">
        <v>667.59100000000001</v>
      </c>
      <c r="Q384">
        <v>507.26</v>
      </c>
      <c r="R384">
        <v>-7460.13</v>
      </c>
      <c r="S384">
        <v>365.84100000000001</v>
      </c>
      <c r="T384">
        <v>-4210.43</v>
      </c>
    </row>
    <row r="385" spans="1:20" x14ac:dyDescent="0.15">
      <c r="A385">
        <v>381</v>
      </c>
      <c r="B385">
        <v>0</v>
      </c>
      <c r="C385">
        <v>-1759.43</v>
      </c>
      <c r="D385">
        <v>1800.63</v>
      </c>
      <c r="E385">
        <v>-4079.31</v>
      </c>
      <c r="F385">
        <v>10807.8</v>
      </c>
      <c r="G385">
        <v>-740.29600000000005</v>
      </c>
      <c r="H385">
        <v>-3933.89</v>
      </c>
      <c r="I385">
        <v>-7430.92</v>
      </c>
      <c r="J385">
        <v>-1083.23</v>
      </c>
      <c r="K385">
        <v>-981.32</v>
      </c>
      <c r="L385">
        <v>-7200.19</v>
      </c>
      <c r="M385">
        <v>199.833</v>
      </c>
      <c r="N385">
        <v>-3950.49</v>
      </c>
      <c r="O385">
        <v>-7603.86</v>
      </c>
      <c r="P385">
        <v>681.88199999999995</v>
      </c>
      <c r="Q385">
        <v>451.15499999999997</v>
      </c>
      <c r="R385">
        <v>-7335.31</v>
      </c>
      <c r="S385">
        <v>247.328</v>
      </c>
      <c r="T385">
        <v>-4249.93</v>
      </c>
    </row>
    <row r="386" spans="1:20" x14ac:dyDescent="0.15">
      <c r="A386">
        <v>382</v>
      </c>
      <c r="B386">
        <v>1</v>
      </c>
      <c r="C386">
        <v>-2272.9899999999998</v>
      </c>
      <c r="D386">
        <v>1840.13</v>
      </c>
      <c r="E386">
        <v>-4006.6</v>
      </c>
      <c r="F386">
        <v>10938.9</v>
      </c>
      <c r="G386">
        <v>-858.80899999999997</v>
      </c>
      <c r="H386">
        <v>-3973.4</v>
      </c>
      <c r="I386">
        <v>-7279.21</v>
      </c>
      <c r="J386">
        <v>-997.92200000000003</v>
      </c>
      <c r="K386">
        <v>-902.31100000000004</v>
      </c>
      <c r="L386">
        <v>-7081.68</v>
      </c>
      <c r="M386">
        <v>384.75</v>
      </c>
      <c r="N386">
        <v>-4019.2</v>
      </c>
      <c r="O386">
        <v>-7749.27</v>
      </c>
      <c r="P386">
        <v>609.17499999999995</v>
      </c>
      <c r="Q386">
        <v>388.74700000000001</v>
      </c>
      <c r="R386">
        <v>-7154.39</v>
      </c>
      <c r="S386">
        <v>174.62100000000001</v>
      </c>
      <c r="T386">
        <v>-4266.53</v>
      </c>
    </row>
    <row r="387" spans="1:20" x14ac:dyDescent="0.15">
      <c r="A387">
        <v>383</v>
      </c>
      <c r="B387">
        <v>0</v>
      </c>
      <c r="C387">
        <v>-2763.65</v>
      </c>
      <c r="D387">
        <v>1902.54</v>
      </c>
      <c r="E387">
        <v>-4035.8</v>
      </c>
      <c r="F387">
        <v>11136.4</v>
      </c>
      <c r="G387">
        <v>-1000.23</v>
      </c>
      <c r="H387">
        <v>-3944.19</v>
      </c>
      <c r="I387">
        <v>-7160.69</v>
      </c>
      <c r="J387">
        <v>-971.02200000000005</v>
      </c>
      <c r="K387">
        <v>-846.20500000000004</v>
      </c>
      <c r="L387">
        <v>-6986.07</v>
      </c>
      <c r="M387">
        <v>480.36099999999999</v>
      </c>
      <c r="N387">
        <v>-4091.91</v>
      </c>
      <c r="O387">
        <v>-7599.25</v>
      </c>
      <c r="P387">
        <v>523.86400000000003</v>
      </c>
      <c r="Q387">
        <v>355.54399999999998</v>
      </c>
      <c r="R387">
        <v>-6979.77</v>
      </c>
      <c r="S387">
        <v>135.11600000000001</v>
      </c>
      <c r="T387">
        <v>-4243.63</v>
      </c>
    </row>
    <row r="388" spans="1:20" x14ac:dyDescent="0.15">
      <c r="A388">
        <v>384</v>
      </c>
      <c r="B388">
        <v>1</v>
      </c>
      <c r="C388">
        <v>-3237.7</v>
      </c>
      <c r="D388">
        <v>1958.64</v>
      </c>
      <c r="E388">
        <v>-4046.1</v>
      </c>
      <c r="F388">
        <v>11402.6</v>
      </c>
      <c r="G388">
        <v>-1478.88</v>
      </c>
      <c r="H388">
        <v>-3842.28</v>
      </c>
      <c r="I388">
        <v>-6996.37</v>
      </c>
      <c r="J388">
        <v>-964.72</v>
      </c>
      <c r="K388">
        <v>-806.70100000000002</v>
      </c>
      <c r="L388">
        <v>-6952.87</v>
      </c>
      <c r="M388">
        <v>559.37</v>
      </c>
      <c r="N388">
        <v>-4131.42</v>
      </c>
      <c r="O388">
        <v>-7489.33</v>
      </c>
      <c r="P388">
        <v>359.54500000000002</v>
      </c>
      <c r="Q388">
        <v>355.54399999999998</v>
      </c>
      <c r="R388">
        <v>-6775.95</v>
      </c>
      <c r="S388">
        <v>141.41800000000001</v>
      </c>
      <c r="T388">
        <v>-4204.12</v>
      </c>
    </row>
    <row r="389" spans="1:20" x14ac:dyDescent="0.15">
      <c r="A389">
        <v>385</v>
      </c>
      <c r="B389">
        <v>0</v>
      </c>
      <c r="C389">
        <v>-3803.37</v>
      </c>
      <c r="D389">
        <v>2021.05</v>
      </c>
      <c r="E389">
        <v>-4006.6</v>
      </c>
      <c r="F389">
        <v>11672.9</v>
      </c>
      <c r="G389">
        <v>-2144.16</v>
      </c>
      <c r="H389">
        <v>-3792.47</v>
      </c>
      <c r="I389">
        <v>-6867.56</v>
      </c>
      <c r="J389">
        <v>-971.02099999999996</v>
      </c>
      <c r="K389">
        <v>-790.09900000000005</v>
      </c>
      <c r="L389">
        <v>-6998.67</v>
      </c>
      <c r="M389">
        <v>569.67100000000005</v>
      </c>
      <c r="N389">
        <v>-4193.82</v>
      </c>
      <c r="O389">
        <v>-7643.35</v>
      </c>
      <c r="P389">
        <v>184.92500000000001</v>
      </c>
      <c r="Q389">
        <v>378.447</v>
      </c>
      <c r="R389">
        <v>-6561.82</v>
      </c>
      <c r="S389">
        <v>158.02000000000001</v>
      </c>
      <c r="T389">
        <v>-4164.62</v>
      </c>
    </row>
    <row r="390" spans="1:20" x14ac:dyDescent="0.15">
      <c r="A390">
        <v>386</v>
      </c>
      <c r="B390">
        <v>1</v>
      </c>
      <c r="C390">
        <v>-4527.05</v>
      </c>
      <c r="D390">
        <v>1985.55</v>
      </c>
      <c r="E390">
        <v>-3944.19</v>
      </c>
      <c r="F390">
        <v>11245.7</v>
      </c>
      <c r="G390">
        <v>-1928.86</v>
      </c>
      <c r="H390">
        <v>-3655.06</v>
      </c>
      <c r="I390">
        <v>-6811.45</v>
      </c>
      <c r="J390">
        <v>-1010.53</v>
      </c>
      <c r="K390">
        <v>-744.29399999999998</v>
      </c>
      <c r="L390">
        <v>-6986.07</v>
      </c>
      <c r="M390">
        <v>575.971</v>
      </c>
      <c r="N390">
        <v>-4227.03</v>
      </c>
      <c r="O390">
        <v>-7720.06</v>
      </c>
      <c r="P390">
        <v>26.906199999999998</v>
      </c>
      <c r="Q390">
        <v>440.85399999999998</v>
      </c>
      <c r="R390">
        <v>-6410.1</v>
      </c>
      <c r="S390">
        <v>203.82400000000001</v>
      </c>
      <c r="T390">
        <v>-4125.12</v>
      </c>
    </row>
    <row r="391" spans="1:20" x14ac:dyDescent="0.15">
      <c r="A391">
        <v>387</v>
      </c>
      <c r="B391">
        <v>0</v>
      </c>
      <c r="C391">
        <v>-5362.95</v>
      </c>
      <c r="D391">
        <v>1569.31</v>
      </c>
      <c r="E391">
        <v>-3933.89</v>
      </c>
      <c r="F391">
        <v>10497.4</v>
      </c>
      <c r="G391">
        <v>-870.24199999999996</v>
      </c>
      <c r="H391">
        <v>-3669.95</v>
      </c>
      <c r="I391">
        <v>-6817.75</v>
      </c>
      <c r="J391">
        <v>-1095.83</v>
      </c>
      <c r="K391">
        <v>-733.99</v>
      </c>
      <c r="L391">
        <v>-6907.06</v>
      </c>
      <c r="M391">
        <v>615.476</v>
      </c>
      <c r="N391">
        <v>-4227.03</v>
      </c>
      <c r="O391">
        <v>-7657.66</v>
      </c>
      <c r="P391">
        <v>-199.81700000000001</v>
      </c>
      <c r="Q391">
        <v>474.05900000000003</v>
      </c>
      <c r="R391">
        <v>-6291.59</v>
      </c>
      <c r="S391">
        <v>282.83300000000003</v>
      </c>
      <c r="T391">
        <v>-4062.71</v>
      </c>
    </row>
    <row r="392" spans="1:20" x14ac:dyDescent="0.15">
      <c r="A392">
        <v>388</v>
      </c>
      <c r="B392">
        <v>1</v>
      </c>
      <c r="C392">
        <v>-6140.44</v>
      </c>
      <c r="D392">
        <v>776.93</v>
      </c>
      <c r="E392">
        <v>-4019.2</v>
      </c>
      <c r="F392">
        <v>10460.799999999999</v>
      </c>
      <c r="G392">
        <v>-34.924399999999999</v>
      </c>
      <c r="H392">
        <v>-3730.07</v>
      </c>
      <c r="I392">
        <v>-6834.35</v>
      </c>
      <c r="J392">
        <v>-1191.45</v>
      </c>
      <c r="K392">
        <v>-750.59400000000005</v>
      </c>
      <c r="L392">
        <v>-6873.86</v>
      </c>
      <c r="M392">
        <v>632.07899999999995</v>
      </c>
      <c r="N392">
        <v>-4249.93</v>
      </c>
      <c r="O392">
        <v>-7624.45</v>
      </c>
      <c r="P392">
        <v>-384.74400000000003</v>
      </c>
      <c r="Q392">
        <v>428.25599999999997</v>
      </c>
      <c r="R392">
        <v>-6173.07</v>
      </c>
      <c r="S392">
        <v>316.03899999999999</v>
      </c>
      <c r="T392">
        <v>-4006.6</v>
      </c>
    </row>
    <row r="393" spans="1:20" x14ac:dyDescent="0.15">
      <c r="A393">
        <v>389</v>
      </c>
      <c r="B393">
        <v>0</v>
      </c>
      <c r="C393">
        <v>-6920.23</v>
      </c>
      <c r="D393">
        <v>51.533299999999997</v>
      </c>
      <c r="E393">
        <v>-4412.5200000000004</v>
      </c>
      <c r="F393">
        <v>10947.4</v>
      </c>
      <c r="G393">
        <v>-329.2</v>
      </c>
      <c r="H393">
        <v>-3713.46</v>
      </c>
      <c r="I393">
        <v>-6811.45</v>
      </c>
      <c r="J393">
        <v>-1224.6500000000001</v>
      </c>
      <c r="K393">
        <v>-681.89</v>
      </c>
      <c r="L393">
        <v>-6873.86</v>
      </c>
      <c r="M393">
        <v>586.27700000000004</v>
      </c>
      <c r="N393">
        <v>-4266.53</v>
      </c>
      <c r="O393">
        <v>-7601.55</v>
      </c>
      <c r="P393">
        <v>-594.86199999999997</v>
      </c>
      <c r="Q393">
        <v>395.04899999999998</v>
      </c>
      <c r="R393">
        <v>-6054.56</v>
      </c>
      <c r="S393">
        <v>407.64400000000001</v>
      </c>
      <c r="T393">
        <v>-3990</v>
      </c>
    </row>
    <row r="394" spans="1:20" x14ac:dyDescent="0.15">
      <c r="A394">
        <v>390</v>
      </c>
      <c r="B394">
        <v>1</v>
      </c>
      <c r="C394">
        <v>-7726.92</v>
      </c>
      <c r="D394">
        <v>-472.33300000000003</v>
      </c>
      <c r="E394">
        <v>-4707.38</v>
      </c>
      <c r="F394">
        <v>11317.3</v>
      </c>
      <c r="G394">
        <v>-1260.71</v>
      </c>
      <c r="H394">
        <v>-3759.26</v>
      </c>
      <c r="I394">
        <v>-6794.85</v>
      </c>
      <c r="J394">
        <v>-1247.55</v>
      </c>
      <c r="K394">
        <v>-609.178</v>
      </c>
      <c r="L394">
        <v>-6873.86</v>
      </c>
      <c r="M394">
        <v>461.46600000000001</v>
      </c>
      <c r="N394">
        <v>-4266.53</v>
      </c>
      <c r="O394">
        <v>-7607.85</v>
      </c>
      <c r="P394">
        <v>-894.29399999999998</v>
      </c>
      <c r="Q394">
        <v>372.149</v>
      </c>
      <c r="R394">
        <v>-5936.05</v>
      </c>
      <c r="S394">
        <v>542.76099999999997</v>
      </c>
      <c r="T394">
        <v>-3967.1</v>
      </c>
    </row>
    <row r="395" spans="1:20" x14ac:dyDescent="0.15">
      <c r="A395">
        <v>391</v>
      </c>
      <c r="B395">
        <v>0</v>
      </c>
      <c r="C395">
        <v>-8471.2099999999991</v>
      </c>
      <c r="D395">
        <v>-854.78700000000003</v>
      </c>
      <c r="E395">
        <v>-4809.29</v>
      </c>
      <c r="F395">
        <v>11531.4</v>
      </c>
      <c r="G395">
        <v>-1888.21</v>
      </c>
      <c r="H395">
        <v>-3769.57</v>
      </c>
      <c r="I395">
        <v>-6794.85</v>
      </c>
      <c r="J395">
        <v>-1264.1600000000001</v>
      </c>
      <c r="K395">
        <v>-592.57399999999996</v>
      </c>
      <c r="L395">
        <v>-6873.86</v>
      </c>
      <c r="M395">
        <v>372.149</v>
      </c>
      <c r="N395">
        <v>-4312.33</v>
      </c>
      <c r="O395">
        <v>-7601.55</v>
      </c>
      <c r="P395">
        <v>-1072.93</v>
      </c>
      <c r="Q395">
        <v>309.74400000000003</v>
      </c>
      <c r="R395">
        <v>-5817.53</v>
      </c>
      <c r="S395">
        <v>615.47400000000005</v>
      </c>
      <c r="T395">
        <v>-3950.49</v>
      </c>
    </row>
    <row r="396" spans="1:20" x14ac:dyDescent="0.15">
      <c r="A396">
        <v>392</v>
      </c>
      <c r="B396">
        <v>1</v>
      </c>
      <c r="C396">
        <v>-9090.69</v>
      </c>
      <c r="D396">
        <v>-1079.22</v>
      </c>
      <c r="E396">
        <v>-4790.41</v>
      </c>
      <c r="F396">
        <v>11614.4</v>
      </c>
      <c r="G396">
        <v>-2100.06</v>
      </c>
      <c r="H396">
        <v>-3890.37</v>
      </c>
      <c r="I396">
        <v>-6817.75</v>
      </c>
      <c r="J396">
        <v>-1332.86</v>
      </c>
      <c r="K396">
        <v>-615.47400000000005</v>
      </c>
      <c r="L396">
        <v>-6873.86</v>
      </c>
      <c r="M396">
        <v>332.64400000000001</v>
      </c>
      <c r="N396">
        <v>-4391.34</v>
      </c>
      <c r="O396">
        <v>-7562.05</v>
      </c>
      <c r="P396">
        <v>-1106.1400000000001</v>
      </c>
      <c r="Q396">
        <v>230.73500000000001</v>
      </c>
      <c r="R396">
        <v>-5744.82</v>
      </c>
      <c r="S396">
        <v>654.97900000000004</v>
      </c>
      <c r="T396">
        <v>-3973.39</v>
      </c>
    </row>
    <row r="397" spans="1:20" x14ac:dyDescent="0.15">
      <c r="A397">
        <v>393</v>
      </c>
      <c r="B397">
        <v>0</v>
      </c>
      <c r="C397">
        <v>-9666.66</v>
      </c>
      <c r="D397">
        <v>-1260.1400000000001</v>
      </c>
      <c r="E397">
        <v>-4626.09</v>
      </c>
      <c r="F397">
        <v>11637.3</v>
      </c>
      <c r="G397">
        <v>-2064.5700000000002</v>
      </c>
      <c r="H397">
        <v>-4035.8</v>
      </c>
      <c r="I397">
        <v>-6811.45</v>
      </c>
      <c r="J397">
        <v>-1428.47</v>
      </c>
      <c r="K397">
        <v>-609.17899999999997</v>
      </c>
      <c r="L397">
        <v>-6873.86</v>
      </c>
      <c r="M397">
        <v>316.03899999999999</v>
      </c>
      <c r="N397">
        <v>-4424.55</v>
      </c>
      <c r="O397">
        <v>-7476.74</v>
      </c>
      <c r="P397">
        <v>-1174.8399999999999</v>
      </c>
      <c r="Q397">
        <v>197.52500000000001</v>
      </c>
      <c r="R397">
        <v>-5751.11</v>
      </c>
      <c r="S397">
        <v>694.48299999999995</v>
      </c>
      <c r="T397">
        <v>-3921.3</v>
      </c>
    </row>
    <row r="398" spans="1:20" x14ac:dyDescent="0.15">
      <c r="A398">
        <v>394</v>
      </c>
      <c r="B398">
        <v>1</v>
      </c>
      <c r="C398">
        <v>-10465.299999999999</v>
      </c>
      <c r="D398">
        <v>-1297.3699999999999</v>
      </c>
      <c r="E398">
        <v>-4336.97</v>
      </c>
      <c r="F398">
        <v>11768.5</v>
      </c>
      <c r="G398">
        <v>-1854.46</v>
      </c>
      <c r="H398">
        <v>-4069.01</v>
      </c>
      <c r="I398">
        <v>-6817.75</v>
      </c>
      <c r="J398">
        <v>-1484.58</v>
      </c>
      <c r="K398">
        <v>-569.67499999999995</v>
      </c>
      <c r="L398">
        <v>-6919.66</v>
      </c>
      <c r="M398">
        <v>293.14</v>
      </c>
      <c r="N398">
        <v>-4516.1499999999996</v>
      </c>
      <c r="O398">
        <v>-7358.23</v>
      </c>
      <c r="P398">
        <v>-1178.8499999999999</v>
      </c>
      <c r="Q398">
        <v>197.52500000000001</v>
      </c>
      <c r="R398">
        <v>-5836.42</v>
      </c>
      <c r="S398">
        <v>733.98800000000006</v>
      </c>
      <c r="T398">
        <v>-3894.38</v>
      </c>
    </row>
    <row r="399" spans="1:20" x14ac:dyDescent="0.15">
      <c r="A399">
        <v>395</v>
      </c>
      <c r="B399">
        <v>0</v>
      </c>
      <c r="C399">
        <v>-11550.8</v>
      </c>
      <c r="D399">
        <v>-1264.1600000000001</v>
      </c>
      <c r="E399">
        <v>-4004.33</v>
      </c>
      <c r="F399">
        <v>11851.5</v>
      </c>
      <c r="G399">
        <v>-1600.82</v>
      </c>
      <c r="H399">
        <v>-4183.5</v>
      </c>
      <c r="I399">
        <v>-6857.25</v>
      </c>
      <c r="J399">
        <v>-1546.98</v>
      </c>
      <c r="K399">
        <v>-553.06899999999996</v>
      </c>
      <c r="L399">
        <v>-7021.56</v>
      </c>
      <c r="M399">
        <v>253.636</v>
      </c>
      <c r="N399">
        <v>-4605.47</v>
      </c>
      <c r="O399">
        <v>-7354.21</v>
      </c>
      <c r="P399">
        <v>-1099.8499999999999</v>
      </c>
      <c r="Q399">
        <v>128.828</v>
      </c>
      <c r="R399">
        <v>-5977.83</v>
      </c>
      <c r="S399">
        <v>773.49199999999996</v>
      </c>
      <c r="T399">
        <v>-3933.89</v>
      </c>
    </row>
    <row r="400" spans="1:20" x14ac:dyDescent="0.15">
      <c r="A400">
        <v>396</v>
      </c>
      <c r="B400">
        <v>1</v>
      </c>
      <c r="C400">
        <v>-12690.2</v>
      </c>
      <c r="D400">
        <v>-1493.14</v>
      </c>
      <c r="E400">
        <v>-3734.09</v>
      </c>
      <c r="F400">
        <v>11714.1</v>
      </c>
      <c r="G400">
        <v>-1363.8</v>
      </c>
      <c r="H400">
        <v>-4358.13</v>
      </c>
      <c r="I400">
        <v>-6873.86</v>
      </c>
      <c r="J400">
        <v>-1625.99</v>
      </c>
      <c r="K400">
        <v>-461.47500000000002</v>
      </c>
      <c r="L400">
        <v>-7071.38</v>
      </c>
      <c r="M400">
        <v>282.827</v>
      </c>
      <c r="N400">
        <v>-4736.57</v>
      </c>
      <c r="O400">
        <v>-7410.32</v>
      </c>
      <c r="P400">
        <v>-1066.6300000000001</v>
      </c>
      <c r="Q400">
        <v>-12.584199999999999</v>
      </c>
      <c r="R400">
        <v>-6181.65</v>
      </c>
      <c r="S400">
        <v>767.2</v>
      </c>
      <c r="T400">
        <v>-3973.39</v>
      </c>
    </row>
    <row r="401" spans="1:20" x14ac:dyDescent="0.15">
      <c r="A401">
        <v>397</v>
      </c>
      <c r="B401">
        <v>0</v>
      </c>
      <c r="C401">
        <v>-13819.2</v>
      </c>
      <c r="D401">
        <v>-2231.66</v>
      </c>
      <c r="E401">
        <v>-3565.76</v>
      </c>
      <c r="F401">
        <v>11545.8</v>
      </c>
      <c r="G401">
        <v>-1195.46</v>
      </c>
      <c r="H401">
        <v>-4332.96</v>
      </c>
      <c r="I401">
        <v>-6850.96</v>
      </c>
      <c r="J401">
        <v>-1682.11</v>
      </c>
      <c r="K401">
        <v>-349.25299999999999</v>
      </c>
      <c r="L401">
        <v>-7025.59</v>
      </c>
      <c r="M401">
        <v>361.83600000000001</v>
      </c>
      <c r="N401">
        <v>-4865.3999999999996</v>
      </c>
      <c r="O401">
        <v>-7472.72</v>
      </c>
      <c r="P401">
        <v>-1043.73</v>
      </c>
      <c r="Q401">
        <v>-216.399</v>
      </c>
      <c r="R401">
        <v>-6372.88</v>
      </c>
      <c r="S401">
        <v>773.49199999999996</v>
      </c>
      <c r="T401">
        <v>-3967.1</v>
      </c>
    </row>
    <row r="402" spans="1:20" x14ac:dyDescent="0.15">
      <c r="A402">
        <v>398</v>
      </c>
      <c r="B402">
        <v>1</v>
      </c>
      <c r="C402">
        <v>-15033.5</v>
      </c>
      <c r="D402">
        <v>-3448.25</v>
      </c>
      <c r="E402">
        <v>-3584.63</v>
      </c>
      <c r="F402">
        <v>11610.4</v>
      </c>
      <c r="G402">
        <v>-1168.54</v>
      </c>
      <c r="H402">
        <v>-4060.45</v>
      </c>
      <c r="I402">
        <v>-6834.35</v>
      </c>
      <c r="J402">
        <v>-1767.41</v>
      </c>
      <c r="K402">
        <v>-293.142</v>
      </c>
      <c r="L402">
        <v>-6969.47</v>
      </c>
      <c r="M402">
        <v>463.74299999999999</v>
      </c>
      <c r="N402">
        <v>-4921.51</v>
      </c>
      <c r="O402">
        <v>-7597.53</v>
      </c>
      <c r="P402">
        <v>-935.53700000000003</v>
      </c>
      <c r="Q402">
        <v>-384.733</v>
      </c>
      <c r="R402">
        <v>-6553.79</v>
      </c>
      <c r="S402">
        <v>790.09900000000005</v>
      </c>
      <c r="T402">
        <v>-3904.7</v>
      </c>
    </row>
    <row r="403" spans="1:20" x14ac:dyDescent="0.15">
      <c r="A403">
        <v>399</v>
      </c>
      <c r="B403">
        <v>0</v>
      </c>
      <c r="C403">
        <v>-16526.599999999999</v>
      </c>
      <c r="D403">
        <v>-4647.7299999999996</v>
      </c>
      <c r="E403">
        <v>-3474.17</v>
      </c>
      <c r="F403">
        <v>11876.6</v>
      </c>
      <c r="G403">
        <v>-1391.22</v>
      </c>
      <c r="H403">
        <v>-3682.01</v>
      </c>
      <c r="I403">
        <v>-6834.35</v>
      </c>
      <c r="J403">
        <v>-1817.23</v>
      </c>
      <c r="K403">
        <v>-162.047</v>
      </c>
      <c r="L403">
        <v>-6975.76</v>
      </c>
      <c r="M403">
        <v>582.25599999999997</v>
      </c>
      <c r="N403">
        <v>-4915.22</v>
      </c>
      <c r="O403">
        <v>-7755.55</v>
      </c>
      <c r="P403">
        <v>-777.51900000000001</v>
      </c>
      <c r="Q403">
        <v>-411.65699999999998</v>
      </c>
      <c r="R403">
        <v>-6659.73</v>
      </c>
      <c r="S403">
        <v>721.40599999999995</v>
      </c>
      <c r="T403">
        <v>-3802.79</v>
      </c>
    </row>
    <row r="404" spans="1:20" x14ac:dyDescent="0.15">
      <c r="A404">
        <v>400</v>
      </c>
      <c r="B404">
        <v>1</v>
      </c>
      <c r="C404">
        <v>-18300.3</v>
      </c>
      <c r="D404">
        <v>-5576.97</v>
      </c>
      <c r="E404">
        <v>-3037.36</v>
      </c>
      <c r="F404">
        <v>12055.3</v>
      </c>
      <c r="G404">
        <v>-1586.49</v>
      </c>
      <c r="H404">
        <v>-3378.56</v>
      </c>
      <c r="I404">
        <v>-6834.35</v>
      </c>
      <c r="J404">
        <v>-1908.82</v>
      </c>
      <c r="K404">
        <v>-56.1128</v>
      </c>
      <c r="L404">
        <v>-6969.48</v>
      </c>
      <c r="M404">
        <v>632.07899999999995</v>
      </c>
      <c r="N404">
        <v>-4944.41</v>
      </c>
      <c r="O404">
        <v>-7890.67</v>
      </c>
      <c r="P404">
        <v>-619.5</v>
      </c>
      <c r="Q404">
        <v>-417.94600000000003</v>
      </c>
      <c r="R404">
        <v>-6722.13</v>
      </c>
      <c r="S404">
        <v>694.48099999999999</v>
      </c>
      <c r="T404">
        <v>-3752.97</v>
      </c>
    </row>
    <row r="405" spans="1:20" x14ac:dyDescent="0.15">
      <c r="A405">
        <v>401</v>
      </c>
      <c r="B405">
        <v>0</v>
      </c>
      <c r="C405">
        <v>-19630.400000000001</v>
      </c>
      <c r="D405">
        <v>-6452.36</v>
      </c>
      <c r="E405">
        <v>-2736.16</v>
      </c>
      <c r="F405">
        <v>12088.5</v>
      </c>
      <c r="G405">
        <v>-1459.43</v>
      </c>
      <c r="H405">
        <v>-3187.32</v>
      </c>
      <c r="I405">
        <v>-6834.35</v>
      </c>
      <c r="J405">
        <v>-2021.04</v>
      </c>
      <c r="K405">
        <v>6.28843</v>
      </c>
      <c r="L405">
        <v>-7021.56</v>
      </c>
      <c r="M405">
        <v>632.07899999999995</v>
      </c>
      <c r="N405">
        <v>-4977.62</v>
      </c>
      <c r="O405">
        <v>-7917.59</v>
      </c>
      <c r="P405">
        <v>-461.48200000000003</v>
      </c>
      <c r="Q405">
        <v>-365.86399999999998</v>
      </c>
      <c r="R405">
        <v>-6755.34</v>
      </c>
      <c r="S405">
        <v>756.88199999999995</v>
      </c>
      <c r="T405">
        <v>-3730.07</v>
      </c>
    </row>
    <row r="406" spans="1:20" x14ac:dyDescent="0.15">
      <c r="A406">
        <v>402</v>
      </c>
      <c r="B406">
        <v>1</v>
      </c>
      <c r="C406">
        <v>-20097.7</v>
      </c>
      <c r="D406">
        <v>-7132</v>
      </c>
      <c r="E406">
        <v>-2571.85</v>
      </c>
      <c r="F406">
        <v>12088.5</v>
      </c>
      <c r="G406">
        <v>-1068.4100000000001</v>
      </c>
      <c r="H406">
        <v>-3029.3</v>
      </c>
      <c r="I406">
        <v>-6857.25</v>
      </c>
      <c r="J406">
        <v>-2145.84</v>
      </c>
      <c r="K406">
        <v>39.504899999999999</v>
      </c>
      <c r="L406">
        <v>-7094.28</v>
      </c>
      <c r="M406">
        <v>586.28599999999994</v>
      </c>
      <c r="N406">
        <v>-5000.5200000000004</v>
      </c>
      <c r="O406">
        <v>-7900.99</v>
      </c>
      <c r="P406">
        <v>-303.464</v>
      </c>
      <c r="Q406">
        <v>-338.93599999999998</v>
      </c>
      <c r="R406">
        <v>-6709.55</v>
      </c>
      <c r="S406">
        <v>858.78800000000001</v>
      </c>
      <c r="T406">
        <v>-3736.36</v>
      </c>
    </row>
    <row r="407" spans="1:20" x14ac:dyDescent="0.15">
      <c r="A407">
        <v>403</v>
      </c>
      <c r="B407">
        <v>0</v>
      </c>
      <c r="C407">
        <v>-20170.400000000001</v>
      </c>
      <c r="D407">
        <v>-7920.32</v>
      </c>
      <c r="E407">
        <v>-2030.89</v>
      </c>
      <c r="F407">
        <v>12225.9</v>
      </c>
      <c r="G407">
        <v>-800.42100000000005</v>
      </c>
      <c r="H407">
        <v>-2848.39</v>
      </c>
      <c r="I407">
        <v>-6873.86</v>
      </c>
      <c r="J407">
        <v>-2349.65</v>
      </c>
      <c r="K407">
        <v>16.609000000000002</v>
      </c>
      <c r="L407">
        <v>-7087.99</v>
      </c>
      <c r="M407">
        <v>438.589</v>
      </c>
      <c r="N407">
        <v>-5017.13</v>
      </c>
      <c r="O407">
        <v>-7809.4</v>
      </c>
      <c r="P407">
        <v>-145.446</v>
      </c>
      <c r="Q407">
        <v>-470.024</v>
      </c>
      <c r="R407">
        <v>-6653.44</v>
      </c>
      <c r="S407">
        <v>977.30100000000004</v>
      </c>
      <c r="T407">
        <v>-3775.86</v>
      </c>
    </row>
    <row r="408" spans="1:20" x14ac:dyDescent="0.15">
      <c r="A408">
        <v>404</v>
      </c>
      <c r="B408">
        <v>1</v>
      </c>
      <c r="C408">
        <v>-20187</v>
      </c>
      <c r="D408">
        <v>-8976.6200000000008</v>
      </c>
      <c r="E408">
        <v>-1515.55</v>
      </c>
      <c r="F408">
        <v>12394.2</v>
      </c>
      <c r="G408">
        <v>-750.59400000000005</v>
      </c>
      <c r="H408">
        <v>-2605.08</v>
      </c>
      <c r="I408">
        <v>-6919.65</v>
      </c>
      <c r="J408">
        <v>-2609.5700000000002</v>
      </c>
      <c r="K408">
        <v>22.895600000000002</v>
      </c>
      <c r="L408">
        <v>-7231.65</v>
      </c>
      <c r="M408">
        <v>286.858</v>
      </c>
      <c r="N408">
        <v>-5085.8100000000004</v>
      </c>
      <c r="O408">
        <v>-7788.76</v>
      </c>
      <c r="P408">
        <v>-79.009900000000002</v>
      </c>
      <c r="Q408">
        <v>-759.12900000000002</v>
      </c>
      <c r="R408">
        <v>-6568.14</v>
      </c>
      <c r="S408">
        <v>1072.92</v>
      </c>
      <c r="T408">
        <v>-3815.37</v>
      </c>
    </row>
    <row r="409" spans="1:20" x14ac:dyDescent="0.15">
      <c r="A409">
        <v>405</v>
      </c>
      <c r="B409">
        <v>0</v>
      </c>
      <c r="C409">
        <v>-20187</v>
      </c>
      <c r="D409">
        <v>-9899.58</v>
      </c>
      <c r="E409">
        <v>-1703.21</v>
      </c>
      <c r="F409">
        <v>12375.4</v>
      </c>
      <c r="G409">
        <v>-750.59400000000005</v>
      </c>
      <c r="H409">
        <v>-2374.33</v>
      </c>
      <c r="I409">
        <v>-7090.24</v>
      </c>
      <c r="J409">
        <v>-2840.32</v>
      </c>
      <c r="K409">
        <v>108.191</v>
      </c>
      <c r="L409">
        <v>-7485.29</v>
      </c>
      <c r="M409">
        <v>122.553</v>
      </c>
      <c r="N409">
        <v>-5227.22</v>
      </c>
      <c r="O409">
        <v>-7867.77</v>
      </c>
      <c r="P409">
        <v>-193.48599999999999</v>
      </c>
      <c r="Q409">
        <v>-1045.98</v>
      </c>
      <c r="R409">
        <v>-6518.31</v>
      </c>
      <c r="S409">
        <v>1174.82</v>
      </c>
      <c r="T409">
        <v>-3877.77</v>
      </c>
    </row>
    <row r="410" spans="1:20" x14ac:dyDescent="0.15">
      <c r="A410">
        <v>406</v>
      </c>
      <c r="B410">
        <v>1</v>
      </c>
      <c r="C410">
        <v>-20187</v>
      </c>
      <c r="D410">
        <v>-10643.9</v>
      </c>
      <c r="E410">
        <v>-2027.32</v>
      </c>
      <c r="F410">
        <v>12279.7</v>
      </c>
      <c r="G410">
        <v>-659.01400000000001</v>
      </c>
      <c r="H410">
        <v>-2337.08</v>
      </c>
      <c r="I410">
        <v>-7304.37</v>
      </c>
      <c r="J410">
        <v>-3060.73</v>
      </c>
      <c r="K410">
        <v>158.02000000000001</v>
      </c>
      <c r="L410">
        <v>-7653.63</v>
      </c>
      <c r="M410">
        <v>-6.28484</v>
      </c>
      <c r="N410">
        <v>-5408.13</v>
      </c>
      <c r="O410">
        <v>-7878.09</v>
      </c>
      <c r="P410">
        <v>-436.79899999999998</v>
      </c>
      <c r="Q410">
        <v>-1260.1199999999999</v>
      </c>
      <c r="R410">
        <v>-6518.31</v>
      </c>
      <c r="S410">
        <v>1270.44</v>
      </c>
      <c r="T410">
        <v>-3979.67</v>
      </c>
    </row>
    <row r="411" spans="1:20" x14ac:dyDescent="0.15">
      <c r="A411">
        <v>407</v>
      </c>
      <c r="B411">
        <v>0</v>
      </c>
      <c r="C411">
        <v>-20187</v>
      </c>
      <c r="D411">
        <v>-12568.4</v>
      </c>
      <c r="E411">
        <v>-2276.92</v>
      </c>
      <c r="F411">
        <v>12269.4</v>
      </c>
      <c r="G411">
        <v>-661.25800000000004</v>
      </c>
      <c r="H411">
        <v>-2370.3000000000002</v>
      </c>
      <c r="I411">
        <v>-7501.89</v>
      </c>
      <c r="J411">
        <v>-3320.66</v>
      </c>
      <c r="K411">
        <v>180.91399999999999</v>
      </c>
      <c r="L411">
        <v>-7817.93</v>
      </c>
      <c r="M411">
        <v>29.178699999999999</v>
      </c>
      <c r="N411">
        <v>-5536.97</v>
      </c>
      <c r="O411">
        <v>-7792.8</v>
      </c>
      <c r="P411">
        <v>-690.43600000000004</v>
      </c>
      <c r="Q411">
        <v>-1366.06</v>
      </c>
      <c r="R411">
        <v>-6678.58</v>
      </c>
      <c r="S411">
        <v>1372.35</v>
      </c>
      <c r="T411">
        <v>-4098.1899999999996</v>
      </c>
    </row>
    <row r="412" spans="1:20" x14ac:dyDescent="0.15">
      <c r="A412">
        <v>408</v>
      </c>
      <c r="B412">
        <v>1</v>
      </c>
      <c r="C412">
        <v>-20187</v>
      </c>
      <c r="D412">
        <v>-15785.3</v>
      </c>
      <c r="E412">
        <v>-2318.2199999999998</v>
      </c>
      <c r="F412">
        <v>12400.5</v>
      </c>
      <c r="G412">
        <v>-825.56</v>
      </c>
      <c r="H412">
        <v>-2553.4499999999998</v>
      </c>
      <c r="I412">
        <v>-7745.21</v>
      </c>
      <c r="J412">
        <v>-3597.19</v>
      </c>
      <c r="K412">
        <v>266.20699999999999</v>
      </c>
      <c r="L412">
        <v>-8061.25</v>
      </c>
      <c r="M412">
        <v>33.221499999999999</v>
      </c>
      <c r="N412">
        <v>-5638.88</v>
      </c>
      <c r="O412">
        <v>-7605.6</v>
      </c>
      <c r="P412">
        <v>-973.25199999999995</v>
      </c>
      <c r="Q412">
        <v>-1405.57</v>
      </c>
      <c r="R412">
        <v>-6978</v>
      </c>
      <c r="S412">
        <v>1467.97</v>
      </c>
      <c r="T412">
        <v>-4239.59</v>
      </c>
    </row>
    <row r="413" spans="1:20" x14ac:dyDescent="0.15">
      <c r="A413">
        <v>409</v>
      </c>
      <c r="B413">
        <v>0</v>
      </c>
      <c r="C413">
        <v>-20187</v>
      </c>
      <c r="D413">
        <v>-18591.5</v>
      </c>
      <c r="E413">
        <v>-2480.7199999999998</v>
      </c>
      <c r="F413">
        <v>12620.9</v>
      </c>
      <c r="G413">
        <v>-931.50699999999995</v>
      </c>
      <c r="H413">
        <v>-2892.38</v>
      </c>
      <c r="I413">
        <v>-7884.38</v>
      </c>
      <c r="J413">
        <v>-3873.72</v>
      </c>
      <c r="K413">
        <v>316.03899999999999</v>
      </c>
      <c r="L413">
        <v>-8200.42</v>
      </c>
      <c r="M413">
        <v>-68.6815</v>
      </c>
      <c r="N413">
        <v>-5826.07</v>
      </c>
      <c r="O413">
        <v>-8009.6</v>
      </c>
      <c r="P413">
        <v>-1380.86</v>
      </c>
      <c r="Q413">
        <v>-1467.96</v>
      </c>
      <c r="R413">
        <v>-7362.72</v>
      </c>
      <c r="S413">
        <v>1615.66</v>
      </c>
      <c r="T413">
        <v>-4351.83</v>
      </c>
    </row>
    <row r="414" spans="1:20" x14ac:dyDescent="0.15">
      <c r="A414">
        <v>410</v>
      </c>
      <c r="B414">
        <v>1</v>
      </c>
      <c r="C414">
        <v>-19385.7</v>
      </c>
      <c r="D414">
        <v>-19761</v>
      </c>
      <c r="E414">
        <v>-1296.1199999999999</v>
      </c>
      <c r="F414">
        <v>12857.9</v>
      </c>
      <c r="G414">
        <v>-925.22500000000002</v>
      </c>
      <c r="H414">
        <v>-3225.03</v>
      </c>
      <c r="I414">
        <v>-7923.88</v>
      </c>
      <c r="J414">
        <v>-4058.68</v>
      </c>
      <c r="K414">
        <v>384.72</v>
      </c>
      <c r="L414">
        <v>-8331.49</v>
      </c>
      <c r="M414">
        <v>-118.515</v>
      </c>
      <c r="N414">
        <v>-6040.21</v>
      </c>
      <c r="O414">
        <v>-9405.25</v>
      </c>
      <c r="P414">
        <v>-2060.96</v>
      </c>
      <c r="Q414">
        <v>-1524.08</v>
      </c>
      <c r="R414">
        <v>-7705.7</v>
      </c>
      <c r="S414">
        <v>1744.5</v>
      </c>
      <c r="T414">
        <v>-4385.05</v>
      </c>
    </row>
    <row r="415" spans="1:20" x14ac:dyDescent="0.15">
      <c r="A415">
        <v>411</v>
      </c>
      <c r="B415">
        <v>0</v>
      </c>
      <c r="C415">
        <v>-17545.2</v>
      </c>
      <c r="D415">
        <v>-19773.099999999999</v>
      </c>
      <c r="E415">
        <v>1355.16</v>
      </c>
      <c r="F415">
        <v>13117.9</v>
      </c>
      <c r="G415">
        <v>-885.72</v>
      </c>
      <c r="H415">
        <v>-3403.71</v>
      </c>
      <c r="I415">
        <v>-8054.96</v>
      </c>
      <c r="J415">
        <v>-4131.41</v>
      </c>
      <c r="K415">
        <v>526.12699999999995</v>
      </c>
      <c r="L415">
        <v>-8529.02</v>
      </c>
      <c r="M415">
        <v>-232.98</v>
      </c>
      <c r="N415">
        <v>-6123.26</v>
      </c>
      <c r="O415">
        <v>-10061.200000000001</v>
      </c>
      <c r="P415">
        <v>-2615.84</v>
      </c>
      <c r="Q415">
        <v>-1632.26</v>
      </c>
      <c r="R415">
        <v>-7867.76</v>
      </c>
      <c r="S415">
        <v>1800.61</v>
      </c>
      <c r="T415">
        <v>-4385.05</v>
      </c>
    </row>
    <row r="416" spans="1:20" x14ac:dyDescent="0.15">
      <c r="A416">
        <v>412</v>
      </c>
      <c r="B416">
        <v>1</v>
      </c>
      <c r="C416">
        <v>-16013.5</v>
      </c>
      <c r="D416">
        <v>-19467.400000000001</v>
      </c>
      <c r="E416">
        <v>3735.35</v>
      </c>
      <c r="F416">
        <v>13440.2</v>
      </c>
      <c r="G416">
        <v>-892.00099999999998</v>
      </c>
      <c r="H416">
        <v>-3459.82</v>
      </c>
      <c r="I416">
        <v>-8298.26</v>
      </c>
      <c r="J416">
        <v>-4216.7</v>
      </c>
      <c r="K416">
        <v>707.03800000000001</v>
      </c>
      <c r="L416">
        <v>-8680.75</v>
      </c>
      <c r="M416">
        <v>-522.07399999999996</v>
      </c>
      <c r="N416">
        <v>-6191.94</v>
      </c>
      <c r="O416">
        <v>-9834.5</v>
      </c>
      <c r="P416">
        <v>-2742.45</v>
      </c>
      <c r="Q416">
        <v>-1698.71</v>
      </c>
      <c r="R416">
        <v>-7923.88</v>
      </c>
      <c r="S416">
        <v>1817.23</v>
      </c>
      <c r="T416">
        <v>-4407.9399999999996</v>
      </c>
    </row>
    <row r="417" spans="1:20" x14ac:dyDescent="0.15">
      <c r="A417">
        <v>413</v>
      </c>
      <c r="B417">
        <v>0</v>
      </c>
      <c r="C417">
        <v>-15244.4</v>
      </c>
      <c r="D417">
        <v>-19707.099999999999</v>
      </c>
      <c r="E417">
        <v>5109.1000000000004</v>
      </c>
      <c r="F417">
        <v>13635.5</v>
      </c>
      <c r="G417">
        <v>-931.50599999999997</v>
      </c>
      <c r="H417">
        <v>-3384.86</v>
      </c>
      <c r="I417">
        <v>-8506.1200000000008</v>
      </c>
      <c r="J417">
        <v>-4129.18</v>
      </c>
      <c r="K417">
        <v>835.88300000000004</v>
      </c>
      <c r="L417">
        <v>-8845.0499999999993</v>
      </c>
      <c r="M417">
        <v>-854.72299999999996</v>
      </c>
      <c r="N417">
        <v>-6218.89</v>
      </c>
      <c r="O417">
        <v>-9970.0300000000007</v>
      </c>
      <c r="P417">
        <v>-2748.73</v>
      </c>
      <c r="Q417">
        <v>-1721.6</v>
      </c>
      <c r="R417">
        <v>-7986.28</v>
      </c>
      <c r="S417">
        <v>1863.01</v>
      </c>
      <c r="T417">
        <v>-4424.55</v>
      </c>
    </row>
    <row r="418" spans="1:20" x14ac:dyDescent="0.15">
      <c r="A418">
        <v>414</v>
      </c>
      <c r="B418">
        <v>1</v>
      </c>
      <c r="C418">
        <v>-14416.7</v>
      </c>
      <c r="D418">
        <v>-20081.099999999999</v>
      </c>
      <c r="E418">
        <v>5308.05</v>
      </c>
      <c r="F418">
        <v>13668.7</v>
      </c>
      <c r="G418">
        <v>-971.01</v>
      </c>
      <c r="H418">
        <v>-3364.2</v>
      </c>
      <c r="I418">
        <v>-8687.0300000000007</v>
      </c>
      <c r="J418">
        <v>-4006.61</v>
      </c>
      <c r="K418">
        <v>960.67700000000002</v>
      </c>
      <c r="L418">
        <v>-8973.9</v>
      </c>
      <c r="M418">
        <v>-1147.8699999999999</v>
      </c>
      <c r="N418">
        <v>-6225.17</v>
      </c>
      <c r="O418">
        <v>-10244.299999999999</v>
      </c>
      <c r="P418">
        <v>-2765.35</v>
      </c>
      <c r="Q418">
        <v>-1921.35</v>
      </c>
      <c r="R418">
        <v>-8133.96</v>
      </c>
      <c r="S418">
        <v>1873.34</v>
      </c>
      <c r="T418">
        <v>-4470.34</v>
      </c>
    </row>
    <row r="419" spans="1:20" x14ac:dyDescent="0.15">
      <c r="A419">
        <v>415</v>
      </c>
      <c r="B419">
        <v>0</v>
      </c>
      <c r="C419">
        <v>-13092</v>
      </c>
      <c r="D419">
        <v>-20147.5</v>
      </c>
      <c r="E419">
        <v>4557.07</v>
      </c>
      <c r="F419">
        <v>13622.9</v>
      </c>
      <c r="G419">
        <v>-873.16499999999996</v>
      </c>
      <c r="H419">
        <v>-3557.67</v>
      </c>
      <c r="I419">
        <v>-8953.23</v>
      </c>
      <c r="J419">
        <v>-4127.3500000000004</v>
      </c>
      <c r="K419">
        <v>1027.1300000000001</v>
      </c>
      <c r="L419">
        <v>-8961.34</v>
      </c>
      <c r="M419">
        <v>-1355.72</v>
      </c>
      <c r="N419">
        <v>-6310.45</v>
      </c>
      <c r="O419">
        <v>-10173.4</v>
      </c>
      <c r="P419">
        <v>-2742.45</v>
      </c>
      <c r="Q419">
        <v>-2191.61</v>
      </c>
      <c r="R419">
        <v>-8331.48</v>
      </c>
      <c r="S419">
        <v>1902.51</v>
      </c>
      <c r="T419">
        <v>-4526.45</v>
      </c>
    </row>
    <row r="420" spans="1:20" x14ac:dyDescent="0.15">
      <c r="A420">
        <v>416</v>
      </c>
      <c r="B420">
        <v>1</v>
      </c>
      <c r="C420">
        <v>-11940.4</v>
      </c>
      <c r="D420">
        <v>-19254.8</v>
      </c>
      <c r="E420">
        <v>3650.69</v>
      </c>
      <c r="F420">
        <v>13452.3</v>
      </c>
      <c r="G420">
        <v>-584.077</v>
      </c>
      <c r="H420">
        <v>-4017.33</v>
      </c>
      <c r="I420">
        <v>-9131.92</v>
      </c>
      <c r="J420">
        <v>-4227.03</v>
      </c>
      <c r="K420">
        <v>1118.69</v>
      </c>
      <c r="L420">
        <v>-8836.5499999999993</v>
      </c>
      <c r="M420">
        <v>-1467.96</v>
      </c>
      <c r="N420">
        <v>-6451.86</v>
      </c>
      <c r="O420">
        <v>-10028</v>
      </c>
      <c r="P420">
        <v>-2680.06</v>
      </c>
      <c r="Q420">
        <v>-2474.42</v>
      </c>
      <c r="R420">
        <v>-8529.01</v>
      </c>
      <c r="S420">
        <v>1958.63</v>
      </c>
      <c r="T420">
        <v>-4565.96</v>
      </c>
    </row>
    <row r="421" spans="1:20" x14ac:dyDescent="0.15">
      <c r="A421">
        <v>417</v>
      </c>
      <c r="B421">
        <v>0</v>
      </c>
      <c r="C421">
        <v>-13108.6</v>
      </c>
      <c r="D421">
        <v>-17050.2</v>
      </c>
      <c r="E421">
        <v>1990.74</v>
      </c>
      <c r="F421">
        <v>13192.4</v>
      </c>
      <c r="G421">
        <v>-274.31799999999998</v>
      </c>
      <c r="H421">
        <v>-4564.1099999999997</v>
      </c>
      <c r="I421">
        <v>-9210.93</v>
      </c>
      <c r="J421">
        <v>-4135.46</v>
      </c>
      <c r="K421">
        <v>1299.5999999999999</v>
      </c>
      <c r="L421">
        <v>-8701.42</v>
      </c>
      <c r="M421">
        <v>-1386.73</v>
      </c>
      <c r="N421">
        <v>-6518.31</v>
      </c>
      <c r="O421">
        <v>-10040.5</v>
      </c>
      <c r="P421">
        <v>-2555.27</v>
      </c>
      <c r="Q421">
        <v>-2698.89</v>
      </c>
      <c r="R421">
        <v>-8680.75</v>
      </c>
      <c r="S421">
        <v>1998.14</v>
      </c>
      <c r="T421">
        <v>-4582.57</v>
      </c>
    </row>
    <row r="422" spans="1:20" x14ac:dyDescent="0.15">
      <c r="A422">
        <v>418</v>
      </c>
      <c r="B422">
        <v>1</v>
      </c>
      <c r="C422">
        <v>-13603.7</v>
      </c>
      <c r="D422">
        <v>-14592.8</v>
      </c>
      <c r="E422">
        <v>1828.3</v>
      </c>
      <c r="F422">
        <v>13099</v>
      </c>
      <c r="G422">
        <v>-112.239</v>
      </c>
      <c r="H422">
        <v>-4963.22</v>
      </c>
      <c r="I422">
        <v>-9335.7099999999991</v>
      </c>
      <c r="J422">
        <v>-4069.01</v>
      </c>
      <c r="K422">
        <v>1359.78</v>
      </c>
      <c r="L422">
        <v>-8674.4699999999993</v>
      </c>
      <c r="M422">
        <v>-1166.32</v>
      </c>
      <c r="N422">
        <v>-6426.75</v>
      </c>
      <c r="O422">
        <v>-10096.6</v>
      </c>
      <c r="P422">
        <v>-2351.4699999999998</v>
      </c>
      <c r="Q422">
        <v>-2834.02</v>
      </c>
      <c r="R422">
        <v>-8753.48</v>
      </c>
      <c r="S422">
        <v>2037.64</v>
      </c>
      <c r="T422">
        <v>-4559.68</v>
      </c>
    </row>
    <row r="423" spans="1:20" x14ac:dyDescent="0.15">
      <c r="A423">
        <v>419</v>
      </c>
      <c r="B423">
        <v>0</v>
      </c>
      <c r="C423">
        <v>-11758.8</v>
      </c>
      <c r="D423">
        <v>-13720.8</v>
      </c>
      <c r="E423">
        <v>3302.52</v>
      </c>
      <c r="F423">
        <v>13230.1</v>
      </c>
      <c r="G423">
        <v>-124.79</v>
      </c>
      <c r="H423">
        <v>-5141.92</v>
      </c>
      <c r="I423">
        <v>-9539.51</v>
      </c>
      <c r="J423">
        <v>-4023.23</v>
      </c>
      <c r="K423">
        <v>1251.6099999999999</v>
      </c>
      <c r="L423">
        <v>-8691.08</v>
      </c>
      <c r="M423">
        <v>-791.95100000000002</v>
      </c>
      <c r="N423">
        <v>-6245.84</v>
      </c>
      <c r="O423">
        <v>-10113.299999999999</v>
      </c>
      <c r="P423">
        <v>-2160.2199999999998</v>
      </c>
      <c r="Q423">
        <v>-3066.98</v>
      </c>
      <c r="R423">
        <v>-8815.8799999999992</v>
      </c>
      <c r="S423">
        <v>2031.37</v>
      </c>
      <c r="T423">
        <v>-4520.18</v>
      </c>
    </row>
    <row r="424" spans="1:20" x14ac:dyDescent="0.15">
      <c r="A424">
        <v>420</v>
      </c>
      <c r="B424">
        <v>1</v>
      </c>
      <c r="C424">
        <v>-10745.3</v>
      </c>
      <c r="D424">
        <v>-13215</v>
      </c>
      <c r="E424">
        <v>3515.59</v>
      </c>
      <c r="F424">
        <v>13587.8</v>
      </c>
      <c r="G424">
        <v>-43.570599999999999</v>
      </c>
      <c r="H424">
        <v>-5426.93</v>
      </c>
      <c r="I424">
        <v>-9684.98</v>
      </c>
      <c r="J424">
        <v>-3921.33</v>
      </c>
      <c r="K424">
        <v>1116.48</v>
      </c>
      <c r="L424">
        <v>-8622.42</v>
      </c>
      <c r="M424">
        <v>-180.55699999999999</v>
      </c>
      <c r="N424">
        <v>-6048.32</v>
      </c>
      <c r="O424">
        <v>-9975.92</v>
      </c>
      <c r="P424">
        <v>-2002.2</v>
      </c>
      <c r="Q424">
        <v>-3062.56</v>
      </c>
      <c r="R424">
        <v>-8917.77</v>
      </c>
      <c r="S424">
        <v>2083.42</v>
      </c>
      <c r="T424">
        <v>-4457.78</v>
      </c>
    </row>
    <row r="425" spans="1:20" x14ac:dyDescent="0.15">
      <c r="A425">
        <v>421</v>
      </c>
      <c r="B425">
        <v>0</v>
      </c>
      <c r="C425">
        <v>-11340.5</v>
      </c>
      <c r="D425">
        <v>-5864.09</v>
      </c>
      <c r="E425">
        <v>-2797.14</v>
      </c>
      <c r="F425">
        <v>13993.2</v>
      </c>
      <c r="G425">
        <v>314.17899999999997</v>
      </c>
      <c r="H425">
        <v>-5724.15</v>
      </c>
      <c r="I425">
        <v>-9901.33</v>
      </c>
      <c r="J425">
        <v>-3848.59</v>
      </c>
      <c r="K425">
        <v>906.40700000000004</v>
      </c>
      <c r="L425">
        <v>-8778.58</v>
      </c>
      <c r="M425">
        <v>461.85700000000003</v>
      </c>
      <c r="N425">
        <v>-5805.02</v>
      </c>
      <c r="O425">
        <v>-9967.7900000000009</v>
      </c>
      <c r="P425">
        <v>-1935.74</v>
      </c>
      <c r="Q425">
        <v>-2413.52</v>
      </c>
      <c r="R425">
        <v>-9104.9599999999991</v>
      </c>
      <c r="S425">
        <v>2201.9299999999998</v>
      </c>
      <c r="T425">
        <v>-4378.7700000000004</v>
      </c>
    </row>
    <row r="426" spans="1:20" x14ac:dyDescent="0.15">
      <c r="A426">
        <v>422</v>
      </c>
      <c r="B426">
        <v>1</v>
      </c>
      <c r="C426">
        <v>-13145.8</v>
      </c>
      <c r="D426">
        <v>8806.7099999999991</v>
      </c>
      <c r="E426">
        <v>-13399.1</v>
      </c>
      <c r="F426">
        <v>14234.3</v>
      </c>
      <c r="G426">
        <v>834.01199999999994</v>
      </c>
      <c r="H426">
        <v>-5601.22</v>
      </c>
      <c r="I426">
        <v>-10423.4</v>
      </c>
      <c r="J426">
        <v>-3877.76</v>
      </c>
      <c r="K426">
        <v>767.20899999999995</v>
      </c>
      <c r="L426">
        <v>-9958.1200000000008</v>
      </c>
      <c r="M426">
        <v>939.98</v>
      </c>
      <c r="N426">
        <v>-5551.38</v>
      </c>
      <c r="O426">
        <v>-10698</v>
      </c>
      <c r="P426">
        <v>-2050.19</v>
      </c>
      <c r="Q426">
        <v>-504.07</v>
      </c>
      <c r="R426">
        <v>-9341.98</v>
      </c>
      <c r="S426">
        <v>2297.56</v>
      </c>
      <c r="T426">
        <v>-4414.21</v>
      </c>
    </row>
    <row r="427" spans="1:20" x14ac:dyDescent="0.15">
      <c r="A427">
        <v>423</v>
      </c>
      <c r="B427">
        <v>0</v>
      </c>
      <c r="C427">
        <v>-15287.2</v>
      </c>
      <c r="D427">
        <v>17884.8</v>
      </c>
      <c r="E427">
        <v>-18301.5</v>
      </c>
      <c r="F427">
        <v>14781.4</v>
      </c>
      <c r="G427">
        <v>1341.3</v>
      </c>
      <c r="H427">
        <v>-4925.24</v>
      </c>
      <c r="I427">
        <v>-11438.3</v>
      </c>
      <c r="J427">
        <v>-4116.99</v>
      </c>
      <c r="K427">
        <v>933.70399999999995</v>
      </c>
      <c r="L427">
        <v>-12948.9</v>
      </c>
      <c r="M427">
        <v>1129.03</v>
      </c>
      <c r="N427">
        <v>-5177.0200000000004</v>
      </c>
      <c r="O427">
        <v>-12667.7</v>
      </c>
      <c r="P427">
        <v>-2224.8200000000002</v>
      </c>
      <c r="Q427">
        <v>2103.23</v>
      </c>
      <c r="R427">
        <v>-9830.7900000000009</v>
      </c>
      <c r="S427">
        <v>2353.6799999999998</v>
      </c>
      <c r="T427">
        <v>-4807.3900000000003</v>
      </c>
    </row>
    <row r="428" spans="1:20" x14ac:dyDescent="0.15">
      <c r="A428">
        <v>424</v>
      </c>
      <c r="B428">
        <v>1</v>
      </c>
      <c r="C428">
        <v>-15339.8</v>
      </c>
      <c r="D428">
        <v>19122.3</v>
      </c>
      <c r="E428">
        <v>-989.02800000000002</v>
      </c>
      <c r="F428">
        <v>15817</v>
      </c>
      <c r="G428">
        <v>1998.46</v>
      </c>
      <c r="H428">
        <v>-4611.7299999999996</v>
      </c>
      <c r="I428">
        <v>-12244.7</v>
      </c>
      <c r="J428">
        <v>-4358.09</v>
      </c>
      <c r="K428">
        <v>1318.41</v>
      </c>
      <c r="L428">
        <v>-15309.7</v>
      </c>
      <c r="M428">
        <v>893.87099999999998</v>
      </c>
      <c r="N428">
        <v>-5389.61</v>
      </c>
      <c r="O428">
        <v>-14251.3</v>
      </c>
      <c r="P428">
        <v>-2611.7199999999998</v>
      </c>
      <c r="Q428">
        <v>3520.34</v>
      </c>
      <c r="R428">
        <v>-11120.4</v>
      </c>
      <c r="S428">
        <v>2324.52</v>
      </c>
      <c r="T428">
        <v>-5697.51</v>
      </c>
    </row>
    <row r="429" spans="1:20" x14ac:dyDescent="0.15">
      <c r="A429">
        <v>425</v>
      </c>
      <c r="B429">
        <v>0</v>
      </c>
      <c r="C429">
        <v>-14843.5</v>
      </c>
      <c r="D429">
        <v>6792.21</v>
      </c>
      <c r="E429">
        <v>15823.6</v>
      </c>
      <c r="F429">
        <v>16842</v>
      </c>
      <c r="G429">
        <v>3040.32</v>
      </c>
      <c r="H429">
        <v>-5462.66</v>
      </c>
      <c r="I429">
        <v>-11849</v>
      </c>
      <c r="J429">
        <v>-4310.1099999999997</v>
      </c>
      <c r="K429">
        <v>1890.28</v>
      </c>
      <c r="L429">
        <v>-13804.4</v>
      </c>
      <c r="M429">
        <v>299.10399999999998</v>
      </c>
      <c r="N429">
        <v>-6398.24</v>
      </c>
      <c r="O429">
        <v>-13907.3</v>
      </c>
      <c r="P429">
        <v>-3553.88</v>
      </c>
      <c r="Q429">
        <v>3615.64</v>
      </c>
      <c r="R429">
        <v>-13316.3</v>
      </c>
      <c r="S429">
        <v>2382.84</v>
      </c>
      <c r="T429">
        <v>-6391.65</v>
      </c>
    </row>
    <row r="430" spans="1:20" x14ac:dyDescent="0.15">
      <c r="A430">
        <v>426</v>
      </c>
      <c r="B430">
        <v>1</v>
      </c>
      <c r="C430">
        <v>-17227.900000000001</v>
      </c>
      <c r="D430">
        <v>-11124</v>
      </c>
      <c r="E430">
        <v>8991.82</v>
      </c>
      <c r="F430">
        <v>17636.099999999999</v>
      </c>
      <c r="G430">
        <v>4379.3999999999996</v>
      </c>
      <c r="H430">
        <v>-6547.78</v>
      </c>
      <c r="I430">
        <v>-11050.7</v>
      </c>
      <c r="J430">
        <v>-4066.81</v>
      </c>
      <c r="K430">
        <v>2264.3200000000002</v>
      </c>
      <c r="L430">
        <v>-11524.5</v>
      </c>
      <c r="M430">
        <v>-732.404</v>
      </c>
      <c r="N430">
        <v>-6867.59</v>
      </c>
      <c r="O430">
        <v>-13254.8</v>
      </c>
      <c r="P430">
        <v>-4572.54</v>
      </c>
      <c r="Q430">
        <v>2577.5500000000002</v>
      </c>
      <c r="R430">
        <v>-14929.1</v>
      </c>
      <c r="S430">
        <v>2472.19</v>
      </c>
      <c r="T430">
        <v>-5962.74</v>
      </c>
    </row>
    <row r="431" spans="1:20" x14ac:dyDescent="0.15">
      <c r="A431">
        <v>427</v>
      </c>
      <c r="B431">
        <v>0</v>
      </c>
      <c r="C431">
        <v>-19563.7</v>
      </c>
      <c r="D431">
        <v>-18676.099999999999</v>
      </c>
      <c r="E431">
        <v>-4283.33</v>
      </c>
      <c r="F431">
        <v>18324.3</v>
      </c>
      <c r="G431">
        <v>5549.8</v>
      </c>
      <c r="H431">
        <v>-7073.57</v>
      </c>
      <c r="I431">
        <v>-10830.6</v>
      </c>
      <c r="J431">
        <v>-3790.28</v>
      </c>
      <c r="K431">
        <v>1644.17</v>
      </c>
      <c r="L431">
        <v>-11286.2</v>
      </c>
      <c r="M431">
        <v>-2065.21</v>
      </c>
      <c r="N431">
        <v>-6445.27</v>
      </c>
      <c r="O431">
        <v>-13132.3</v>
      </c>
      <c r="P431">
        <v>-4800.79</v>
      </c>
      <c r="Q431">
        <v>1461.38</v>
      </c>
      <c r="R431">
        <v>-13519.8</v>
      </c>
      <c r="S431">
        <v>2191.2800000000002</v>
      </c>
      <c r="T431">
        <v>-5187.38</v>
      </c>
    </row>
    <row r="432" spans="1:20" x14ac:dyDescent="0.15">
      <c r="A432">
        <v>428</v>
      </c>
      <c r="B432">
        <v>1</v>
      </c>
      <c r="C432">
        <v>-19365.3</v>
      </c>
      <c r="D432">
        <v>-12079.4</v>
      </c>
      <c r="E432">
        <v>-10509.5</v>
      </c>
      <c r="F432">
        <v>18973</v>
      </c>
      <c r="G432">
        <v>6148.34</v>
      </c>
      <c r="H432">
        <v>-7258.56</v>
      </c>
      <c r="I432">
        <v>-10635</v>
      </c>
      <c r="J432">
        <v>-3559.52</v>
      </c>
      <c r="K432">
        <v>573.47</v>
      </c>
      <c r="L432">
        <v>-11237.9</v>
      </c>
      <c r="M432">
        <v>-3310.55</v>
      </c>
      <c r="N432">
        <v>-5613.48</v>
      </c>
      <c r="O432">
        <v>-12223</v>
      </c>
      <c r="P432">
        <v>-4449.33</v>
      </c>
      <c r="Q432">
        <v>1351.63</v>
      </c>
      <c r="R432">
        <v>-10101.4</v>
      </c>
      <c r="S432">
        <v>1631.94</v>
      </c>
      <c r="T432">
        <v>-4961</v>
      </c>
    </row>
    <row r="433" spans="1:20" x14ac:dyDescent="0.15">
      <c r="A433">
        <v>429</v>
      </c>
      <c r="B433">
        <v>0</v>
      </c>
      <c r="C433">
        <v>-13665.2</v>
      </c>
      <c r="D433">
        <v>-1141.8699999999999</v>
      </c>
      <c r="E433">
        <v>-11383.4</v>
      </c>
      <c r="F433">
        <v>19582.2</v>
      </c>
      <c r="G433">
        <v>6441.49</v>
      </c>
      <c r="H433">
        <v>-6988</v>
      </c>
      <c r="I433">
        <v>-10262.799999999999</v>
      </c>
      <c r="J433">
        <v>-3087.36</v>
      </c>
      <c r="K433">
        <v>-162.392</v>
      </c>
      <c r="L433">
        <v>-10403.9</v>
      </c>
      <c r="M433">
        <v>-3906.91</v>
      </c>
      <c r="N433">
        <v>-4665.37</v>
      </c>
      <c r="O433">
        <v>-10224.6</v>
      </c>
      <c r="P433">
        <v>-4037.67</v>
      </c>
      <c r="Q433">
        <v>1295.21</v>
      </c>
      <c r="R433">
        <v>-7908.86</v>
      </c>
      <c r="S433">
        <v>1382.67</v>
      </c>
      <c r="T433">
        <v>-4497</v>
      </c>
    </row>
    <row r="434" spans="1:20" x14ac:dyDescent="0.15">
      <c r="A434">
        <v>430</v>
      </c>
      <c r="B434">
        <v>1</v>
      </c>
      <c r="C434">
        <v>-5619.4</v>
      </c>
      <c r="D434">
        <v>3878.32</v>
      </c>
      <c r="E434">
        <v>-8720.7199999999993</v>
      </c>
      <c r="F434">
        <v>19945.900000000001</v>
      </c>
      <c r="G434">
        <v>6100.09</v>
      </c>
      <c r="H434">
        <v>-6045.87</v>
      </c>
      <c r="I434">
        <v>-9930.17</v>
      </c>
      <c r="J434">
        <v>-2278.4699999999998</v>
      </c>
      <c r="K434">
        <v>-623.91099999999994</v>
      </c>
      <c r="L434">
        <v>-9840.81</v>
      </c>
      <c r="M434">
        <v>-3875.57</v>
      </c>
      <c r="N434">
        <v>-3946.13</v>
      </c>
      <c r="O434">
        <v>-8351.59</v>
      </c>
      <c r="P434">
        <v>-3139.12</v>
      </c>
      <c r="Q434">
        <v>802.35</v>
      </c>
      <c r="R434">
        <v>-7884.65</v>
      </c>
      <c r="S434">
        <v>1336.9</v>
      </c>
      <c r="T434">
        <v>-3507.2</v>
      </c>
    </row>
    <row r="435" spans="1:20" x14ac:dyDescent="0.15">
      <c r="A435">
        <v>431</v>
      </c>
      <c r="B435">
        <v>0</v>
      </c>
      <c r="C435">
        <v>-1452.68</v>
      </c>
      <c r="D435">
        <v>1384.82</v>
      </c>
      <c r="E435">
        <v>-4429.16</v>
      </c>
      <c r="F435">
        <v>19731.5</v>
      </c>
      <c r="G435">
        <v>3639.34</v>
      </c>
      <c r="H435">
        <v>-5507.8</v>
      </c>
      <c r="I435">
        <v>-9545.48</v>
      </c>
      <c r="J435">
        <v>-1346.98</v>
      </c>
      <c r="K435">
        <v>-1041.8399999999999</v>
      </c>
      <c r="L435">
        <v>-9002.48</v>
      </c>
      <c r="M435">
        <v>-3540.73</v>
      </c>
      <c r="N435">
        <v>-3667.69</v>
      </c>
      <c r="O435">
        <v>-7199.97</v>
      </c>
      <c r="P435">
        <v>-1531.69</v>
      </c>
      <c r="Q435">
        <v>598.84100000000001</v>
      </c>
      <c r="R435">
        <v>-8606.08</v>
      </c>
      <c r="S435">
        <v>1029.03</v>
      </c>
      <c r="T435">
        <v>-3339.4</v>
      </c>
    </row>
    <row r="436" spans="1:20" x14ac:dyDescent="0.15">
      <c r="A436">
        <v>432</v>
      </c>
      <c r="B436">
        <v>1</v>
      </c>
      <c r="C436">
        <v>-2571.08</v>
      </c>
      <c r="D436">
        <v>-4707.6000000000004</v>
      </c>
      <c r="E436">
        <v>-3300.16</v>
      </c>
      <c r="F436">
        <v>19767.2</v>
      </c>
      <c r="G436">
        <v>34.067900000000002</v>
      </c>
      <c r="H436">
        <v>-4758.8500000000004</v>
      </c>
      <c r="I436">
        <v>-9133.81</v>
      </c>
      <c r="J436">
        <v>-787.92</v>
      </c>
      <c r="K436">
        <v>-1430.62</v>
      </c>
      <c r="L436">
        <v>-7996.35</v>
      </c>
      <c r="M436">
        <v>-3129.06</v>
      </c>
      <c r="N436">
        <v>-3474.26</v>
      </c>
      <c r="O436">
        <v>-6948.78</v>
      </c>
      <c r="P436">
        <v>27.512799999999999</v>
      </c>
      <c r="Q436">
        <v>1204.22</v>
      </c>
      <c r="R436">
        <v>-9048.81</v>
      </c>
      <c r="S436">
        <v>623.63400000000001</v>
      </c>
      <c r="T436">
        <v>-4127.58</v>
      </c>
    </row>
    <row r="437" spans="1:20" x14ac:dyDescent="0.15">
      <c r="A437">
        <v>433</v>
      </c>
      <c r="B437">
        <v>0</v>
      </c>
      <c r="C437">
        <v>-5849.96</v>
      </c>
      <c r="D437">
        <v>-7695.28</v>
      </c>
      <c r="E437">
        <v>-5639.9</v>
      </c>
      <c r="F437">
        <v>20018.599999999999</v>
      </c>
      <c r="G437">
        <v>-3040.76</v>
      </c>
      <c r="H437">
        <v>-2785.26</v>
      </c>
      <c r="I437">
        <v>-9127.82</v>
      </c>
      <c r="J437">
        <v>-282.53699999999998</v>
      </c>
      <c r="K437">
        <v>-1580.2</v>
      </c>
      <c r="L437">
        <v>-8373.4</v>
      </c>
      <c r="M437">
        <v>-2390.7399999999998</v>
      </c>
      <c r="N437">
        <v>-2923.1</v>
      </c>
      <c r="O437">
        <v>-7878.63</v>
      </c>
      <c r="P437">
        <v>1210.47</v>
      </c>
      <c r="Q437">
        <v>2283.37</v>
      </c>
      <c r="R437">
        <v>-8913.41</v>
      </c>
      <c r="S437">
        <v>290.97800000000001</v>
      </c>
      <c r="T437">
        <v>-4565.95</v>
      </c>
    </row>
    <row r="438" spans="1:20" x14ac:dyDescent="0.15">
      <c r="A438">
        <v>434</v>
      </c>
      <c r="B438">
        <v>1</v>
      </c>
      <c r="C438">
        <v>-8808.4500000000007</v>
      </c>
      <c r="D438">
        <v>-7289.36</v>
      </c>
      <c r="E438">
        <v>-7067.29</v>
      </c>
      <c r="F438">
        <v>20068.5</v>
      </c>
      <c r="G438">
        <v>-4233.29</v>
      </c>
      <c r="H438">
        <v>-2653.61</v>
      </c>
      <c r="I438">
        <v>-9404.35</v>
      </c>
      <c r="J438">
        <v>411.92599999999999</v>
      </c>
      <c r="K438">
        <v>-1786.16</v>
      </c>
      <c r="L438">
        <v>-9895.5400000000009</v>
      </c>
      <c r="M438">
        <v>-1426.01</v>
      </c>
      <c r="N438">
        <v>-2355.59</v>
      </c>
      <c r="O438">
        <v>-9317.41</v>
      </c>
      <c r="P438">
        <v>2162.67</v>
      </c>
      <c r="Q438">
        <v>3039.96</v>
      </c>
      <c r="R438">
        <v>-8341.5499999999993</v>
      </c>
      <c r="S438">
        <v>-2.1735899999999999</v>
      </c>
      <c r="T438">
        <v>-4307.95</v>
      </c>
    </row>
    <row r="439" spans="1:20" x14ac:dyDescent="0.15">
      <c r="A439">
        <v>435</v>
      </c>
      <c r="B439">
        <v>0</v>
      </c>
      <c r="C439">
        <v>-10184.1</v>
      </c>
      <c r="D439">
        <v>-5706.75</v>
      </c>
      <c r="E439">
        <v>-4976.38</v>
      </c>
      <c r="F439">
        <v>20068.5</v>
      </c>
      <c r="G439">
        <v>-2275.59</v>
      </c>
      <c r="H439">
        <v>-3455.72</v>
      </c>
      <c r="I439">
        <v>-9543.57</v>
      </c>
      <c r="J439">
        <v>779.74199999999996</v>
      </c>
      <c r="K439">
        <v>-2210.35</v>
      </c>
      <c r="L439">
        <v>-10741.2</v>
      </c>
      <c r="M439">
        <v>-638.09400000000005</v>
      </c>
      <c r="N439">
        <v>-2310.08</v>
      </c>
      <c r="O439">
        <v>-10396.299999999999</v>
      </c>
      <c r="P439">
        <v>2436.7800000000002</v>
      </c>
      <c r="Q439">
        <v>3308.06</v>
      </c>
      <c r="R439">
        <v>-8379.39</v>
      </c>
      <c r="S439">
        <v>-164.28399999999999</v>
      </c>
      <c r="T439">
        <v>-3925.44</v>
      </c>
    </row>
    <row r="440" spans="1:20" x14ac:dyDescent="0.15">
      <c r="A440">
        <v>436</v>
      </c>
      <c r="B440">
        <v>1</v>
      </c>
      <c r="C440">
        <v>-9549.35</v>
      </c>
      <c r="D440">
        <v>-2387.63</v>
      </c>
      <c r="E440">
        <v>-2024.38</v>
      </c>
      <c r="F440">
        <v>20068.5</v>
      </c>
      <c r="G440">
        <v>1161.3</v>
      </c>
      <c r="H440">
        <v>-4859.83</v>
      </c>
      <c r="I440">
        <v>-9560.19</v>
      </c>
      <c r="J440">
        <v>623.64800000000002</v>
      </c>
      <c r="K440">
        <v>-2318.2600000000002</v>
      </c>
      <c r="L440">
        <v>-10618.4</v>
      </c>
      <c r="M440">
        <v>-80.936300000000003</v>
      </c>
      <c r="N440">
        <v>-2798.83</v>
      </c>
      <c r="O440">
        <v>-10928.4</v>
      </c>
      <c r="P440">
        <v>2072.8000000000002</v>
      </c>
      <c r="Q440">
        <v>3266.38</v>
      </c>
      <c r="R440">
        <v>-9413.01</v>
      </c>
      <c r="S440">
        <v>-174.64099999999999</v>
      </c>
      <c r="T440">
        <v>-3861.13</v>
      </c>
    </row>
    <row r="441" spans="1:20" x14ac:dyDescent="0.15">
      <c r="A441">
        <v>437</v>
      </c>
      <c r="B441">
        <v>0</v>
      </c>
      <c r="C441">
        <v>-8098.04</v>
      </c>
      <c r="D441">
        <v>-134.90199999999999</v>
      </c>
      <c r="E441">
        <v>-1278.8499999999999</v>
      </c>
      <c r="F441">
        <v>20068.5</v>
      </c>
      <c r="G441">
        <v>4163.41</v>
      </c>
      <c r="H441">
        <v>-7088.7</v>
      </c>
      <c r="I441">
        <v>-9491.5400000000009</v>
      </c>
      <c r="J441">
        <v>153.68899999999999</v>
      </c>
      <c r="K441">
        <v>-2068.71</v>
      </c>
      <c r="L441">
        <v>-10468.799999999999</v>
      </c>
      <c r="M441">
        <v>232.93299999999999</v>
      </c>
      <c r="N441">
        <v>-3378.87</v>
      </c>
      <c r="O441">
        <v>-11152.9</v>
      </c>
      <c r="P441">
        <v>1696.55</v>
      </c>
      <c r="Q441">
        <v>3039.71</v>
      </c>
      <c r="R441">
        <v>-10589.7</v>
      </c>
      <c r="S441">
        <v>-135.136</v>
      </c>
      <c r="T441">
        <v>-4208.47</v>
      </c>
    </row>
    <row r="442" spans="1:20" x14ac:dyDescent="0.15">
      <c r="A442">
        <v>438</v>
      </c>
      <c r="B442">
        <v>1</v>
      </c>
      <c r="C442">
        <v>-7489.32</v>
      </c>
      <c r="D442">
        <v>-672.03599999999994</v>
      </c>
      <c r="E442">
        <v>-2102.41</v>
      </c>
      <c r="F442">
        <v>18741.3</v>
      </c>
      <c r="G442">
        <v>6735.3</v>
      </c>
      <c r="H442">
        <v>-7630.49</v>
      </c>
      <c r="I442">
        <v>-9395.91</v>
      </c>
      <c r="J442">
        <v>-239.19200000000001</v>
      </c>
      <c r="K442">
        <v>-1706.91</v>
      </c>
      <c r="L442">
        <v>-10537.5</v>
      </c>
      <c r="M442">
        <v>293.15600000000001</v>
      </c>
      <c r="N442">
        <v>-3617.83</v>
      </c>
      <c r="O442">
        <v>-11356.7</v>
      </c>
      <c r="P442">
        <v>1191.18</v>
      </c>
      <c r="Q442">
        <v>2831.83</v>
      </c>
      <c r="R442">
        <v>-11021.9</v>
      </c>
      <c r="S442">
        <v>-118.515</v>
      </c>
      <c r="T442">
        <v>-4699.1499999999996</v>
      </c>
    </row>
    <row r="443" spans="1:20" x14ac:dyDescent="0.15">
      <c r="A443">
        <v>439</v>
      </c>
      <c r="B443">
        <v>0</v>
      </c>
      <c r="C443">
        <v>-7803.41</v>
      </c>
      <c r="D443">
        <v>-2333.39</v>
      </c>
      <c r="E443">
        <v>-2361.88</v>
      </c>
      <c r="F443">
        <v>15443.2</v>
      </c>
      <c r="G443">
        <v>7713.82</v>
      </c>
      <c r="H443">
        <v>-6661.44</v>
      </c>
      <c r="I443">
        <v>-9294.02</v>
      </c>
      <c r="J443">
        <v>-424.19299999999998</v>
      </c>
      <c r="K443">
        <v>-1449.16</v>
      </c>
      <c r="L443">
        <v>-10427.1</v>
      </c>
      <c r="M443">
        <v>93.472700000000003</v>
      </c>
      <c r="N443">
        <v>-3588.69</v>
      </c>
      <c r="O443">
        <v>-11364.9</v>
      </c>
      <c r="P443">
        <v>519.60699999999997</v>
      </c>
      <c r="Q443">
        <v>2605.17</v>
      </c>
      <c r="R443">
        <v>-10632.9</v>
      </c>
      <c r="S443">
        <v>-164.28</v>
      </c>
      <c r="T443">
        <v>-4807.08</v>
      </c>
    </row>
    <row r="444" spans="1:20" x14ac:dyDescent="0.15">
      <c r="A444">
        <v>440</v>
      </c>
      <c r="B444">
        <v>1</v>
      </c>
      <c r="C444">
        <v>-8271.2099999999991</v>
      </c>
      <c r="D444">
        <v>-3401.74</v>
      </c>
      <c r="E444">
        <v>-1846.16</v>
      </c>
      <c r="F444">
        <v>12031.5</v>
      </c>
      <c r="G444">
        <v>5490.14</v>
      </c>
      <c r="H444">
        <v>-5590.71</v>
      </c>
      <c r="I444">
        <v>-9244.15</v>
      </c>
      <c r="J444">
        <v>-405.41199999999998</v>
      </c>
      <c r="K444">
        <v>-1405.55</v>
      </c>
      <c r="L444">
        <v>-10173.5</v>
      </c>
      <c r="M444">
        <v>-336.97500000000002</v>
      </c>
      <c r="N444">
        <v>-3555.44</v>
      </c>
      <c r="O444">
        <v>-10932.3</v>
      </c>
      <c r="P444">
        <v>-106.205</v>
      </c>
      <c r="Q444">
        <v>2420.16</v>
      </c>
      <c r="R444">
        <v>-9938.41</v>
      </c>
      <c r="S444">
        <v>-243.28899999999999</v>
      </c>
      <c r="T444">
        <v>-4282.95</v>
      </c>
    </row>
    <row r="445" spans="1:20" x14ac:dyDescent="0.15">
      <c r="A445">
        <v>441</v>
      </c>
      <c r="B445">
        <v>0</v>
      </c>
      <c r="C445">
        <v>-8797.2800000000007</v>
      </c>
      <c r="D445">
        <v>-2375.9499999999998</v>
      </c>
      <c r="E445">
        <v>-1580.2</v>
      </c>
      <c r="F445">
        <v>9778.0400000000009</v>
      </c>
      <c r="G445">
        <v>959.21600000000001</v>
      </c>
      <c r="H445">
        <v>-5037.8500000000004</v>
      </c>
      <c r="I445">
        <v>-9221.27</v>
      </c>
      <c r="J445">
        <v>-218.25299999999999</v>
      </c>
      <c r="K445">
        <v>-1307.77</v>
      </c>
      <c r="L445">
        <v>-10028</v>
      </c>
      <c r="M445">
        <v>-781.88900000000001</v>
      </c>
      <c r="N445">
        <v>-3463.92</v>
      </c>
      <c r="O445">
        <v>-10391.700000000001</v>
      </c>
      <c r="P445">
        <v>-561.48199999999997</v>
      </c>
      <c r="Q445">
        <v>2393.1799999999998</v>
      </c>
      <c r="R445">
        <v>-9364.6200000000008</v>
      </c>
      <c r="S445">
        <v>-345.18</v>
      </c>
      <c r="T445">
        <v>-3721.67</v>
      </c>
    </row>
    <row r="446" spans="1:20" x14ac:dyDescent="0.15">
      <c r="A446">
        <v>442</v>
      </c>
      <c r="B446">
        <v>1</v>
      </c>
      <c r="C446">
        <v>-9435.6200000000008</v>
      </c>
      <c r="D446">
        <v>-660.82600000000002</v>
      </c>
      <c r="E446">
        <v>-2129.36</v>
      </c>
      <c r="F446">
        <v>8794.93</v>
      </c>
      <c r="G446">
        <v>-1940.24</v>
      </c>
      <c r="H446">
        <v>-4434.72</v>
      </c>
      <c r="I446">
        <v>-9273.2900000000009</v>
      </c>
      <c r="J446">
        <v>-324.44900000000001</v>
      </c>
      <c r="K446">
        <v>-1156.01</v>
      </c>
      <c r="L446">
        <v>-10086.299999999999</v>
      </c>
      <c r="M446">
        <v>-1199.82</v>
      </c>
      <c r="N446">
        <v>-3260.13</v>
      </c>
      <c r="O446">
        <v>-10009.200000000001</v>
      </c>
      <c r="P446">
        <v>-756.85199999999998</v>
      </c>
      <c r="Q446">
        <v>2547.09</v>
      </c>
      <c r="R446">
        <v>-9096.5</v>
      </c>
      <c r="S446">
        <v>-440.81299999999999</v>
      </c>
      <c r="T446">
        <v>-3784.26</v>
      </c>
    </row>
    <row r="447" spans="1:20" x14ac:dyDescent="0.15">
      <c r="A447">
        <v>443</v>
      </c>
      <c r="B447">
        <v>0</v>
      </c>
      <c r="C447">
        <v>-9695.33</v>
      </c>
      <c r="D447">
        <v>-101.89100000000001</v>
      </c>
      <c r="E447">
        <v>-3054.58</v>
      </c>
      <c r="F447">
        <v>9962.07</v>
      </c>
      <c r="G447">
        <v>-955.76700000000005</v>
      </c>
      <c r="H447">
        <v>-3382.57</v>
      </c>
      <c r="I447">
        <v>-9506.2099999999991</v>
      </c>
      <c r="J447">
        <v>-794.39700000000005</v>
      </c>
      <c r="K447">
        <v>-1106.1400000000001</v>
      </c>
      <c r="L447">
        <v>-10290.1</v>
      </c>
      <c r="M447">
        <v>-1657.25</v>
      </c>
      <c r="N447">
        <v>-3068.87</v>
      </c>
      <c r="O447">
        <v>-9738.9500000000007</v>
      </c>
      <c r="P447">
        <v>-698.57399999999996</v>
      </c>
      <c r="Q447">
        <v>2692.59</v>
      </c>
      <c r="R447">
        <v>-9138.15</v>
      </c>
      <c r="S447">
        <v>-496.94</v>
      </c>
      <c r="T447">
        <v>-4293.71</v>
      </c>
    </row>
    <row r="448" spans="1:20" x14ac:dyDescent="0.15">
      <c r="A448">
        <v>444</v>
      </c>
      <c r="B448">
        <v>1</v>
      </c>
      <c r="C448">
        <v>-9175.33</v>
      </c>
      <c r="D448">
        <v>-667.65599999999995</v>
      </c>
      <c r="E448">
        <v>-3322.52</v>
      </c>
      <c r="F448">
        <v>11858.1</v>
      </c>
      <c r="G448">
        <v>2400.35</v>
      </c>
      <c r="H448">
        <v>-4096.55</v>
      </c>
      <c r="I448">
        <v>-9868.01</v>
      </c>
      <c r="J448">
        <v>-1347.46</v>
      </c>
      <c r="K448">
        <v>-1151.9000000000001</v>
      </c>
      <c r="L448">
        <v>-10458.4</v>
      </c>
      <c r="M448">
        <v>-2085.54</v>
      </c>
      <c r="N448">
        <v>-3071.02</v>
      </c>
      <c r="O448">
        <v>-9593.44</v>
      </c>
      <c r="P448">
        <v>-540.55499999999995</v>
      </c>
      <c r="Q448">
        <v>2657.2</v>
      </c>
      <c r="R448">
        <v>-9364.81</v>
      </c>
      <c r="S448">
        <v>-536.44500000000005</v>
      </c>
      <c r="T448">
        <v>-4680.3500000000004</v>
      </c>
    </row>
    <row r="449" spans="1:20" x14ac:dyDescent="0.15">
      <c r="A449">
        <v>445</v>
      </c>
      <c r="B449">
        <v>0</v>
      </c>
      <c r="C449">
        <v>-8374.8700000000008</v>
      </c>
      <c r="D449">
        <v>-1409.84</v>
      </c>
      <c r="E449">
        <v>-3033.48</v>
      </c>
      <c r="F449">
        <v>11447.7</v>
      </c>
      <c r="G449">
        <v>5539.62</v>
      </c>
      <c r="H449">
        <v>-5114.8999999999996</v>
      </c>
      <c r="I449">
        <v>-10102.9</v>
      </c>
      <c r="J449">
        <v>-1694.6</v>
      </c>
      <c r="K449">
        <v>-1253.79</v>
      </c>
      <c r="L449">
        <v>-10439.700000000001</v>
      </c>
      <c r="M449">
        <v>-2274.66</v>
      </c>
      <c r="N449">
        <v>-3281.05</v>
      </c>
      <c r="O449">
        <v>-9583.07</v>
      </c>
      <c r="P449">
        <v>-428.298</v>
      </c>
      <c r="Q449">
        <v>2561.56</v>
      </c>
      <c r="R449">
        <v>-9504.06</v>
      </c>
      <c r="S449">
        <v>-667.47199999999998</v>
      </c>
      <c r="T449">
        <v>-4688.57</v>
      </c>
    </row>
    <row r="450" spans="1:20" x14ac:dyDescent="0.15">
      <c r="A450">
        <v>446</v>
      </c>
      <c r="B450">
        <v>1</v>
      </c>
      <c r="C450">
        <v>-7875.96</v>
      </c>
      <c r="D450">
        <v>-1544.81</v>
      </c>
      <c r="E450">
        <v>-3089.78</v>
      </c>
      <c r="F450">
        <v>8630</v>
      </c>
      <c r="G450">
        <v>6819.87</v>
      </c>
      <c r="H450">
        <v>-5031.6099999999997</v>
      </c>
      <c r="I450">
        <v>-10198.5</v>
      </c>
      <c r="J450">
        <v>-1846.36</v>
      </c>
      <c r="K450">
        <v>-1235.02</v>
      </c>
      <c r="L450">
        <v>-10183.9</v>
      </c>
      <c r="M450">
        <v>-2176.89</v>
      </c>
      <c r="N450">
        <v>-3488.94</v>
      </c>
      <c r="O450">
        <v>-9622.58</v>
      </c>
      <c r="P450">
        <v>-280.64800000000002</v>
      </c>
      <c r="Q450">
        <v>2436.79</v>
      </c>
      <c r="R450">
        <v>-9543.57</v>
      </c>
      <c r="S450">
        <v>-842.11400000000003</v>
      </c>
      <c r="T450">
        <v>-4461.92</v>
      </c>
    </row>
    <row r="451" spans="1:20" x14ac:dyDescent="0.15">
      <c r="A451">
        <v>447</v>
      </c>
      <c r="B451">
        <v>0</v>
      </c>
      <c r="C451">
        <v>-7765.85</v>
      </c>
      <c r="D451">
        <v>-1324.4</v>
      </c>
      <c r="E451">
        <v>-3605.48</v>
      </c>
      <c r="F451">
        <v>5800.48</v>
      </c>
      <c r="G451">
        <v>5786</v>
      </c>
      <c r="H451">
        <v>-4555.41</v>
      </c>
      <c r="I451">
        <v>-10163.1</v>
      </c>
      <c r="J451">
        <v>-2010.64</v>
      </c>
      <c r="K451">
        <v>-1162.27</v>
      </c>
      <c r="L451">
        <v>-9805.4500000000007</v>
      </c>
      <c r="M451">
        <v>-2002.24</v>
      </c>
      <c r="N451">
        <v>-3646.96</v>
      </c>
      <c r="O451">
        <v>-9730.7199999999993</v>
      </c>
      <c r="P451">
        <v>-128.88499999999999</v>
      </c>
      <c r="Q451">
        <v>2187.2600000000002</v>
      </c>
      <c r="R451">
        <v>-9583.07</v>
      </c>
      <c r="S451">
        <v>-1000.13</v>
      </c>
      <c r="T451">
        <v>-4368.42</v>
      </c>
    </row>
    <row r="452" spans="1:20" x14ac:dyDescent="0.15">
      <c r="A452">
        <v>448</v>
      </c>
      <c r="B452">
        <v>1</v>
      </c>
      <c r="C452">
        <v>-7873.99</v>
      </c>
      <c r="D452">
        <v>-1293.29</v>
      </c>
      <c r="E452">
        <v>-4191.8</v>
      </c>
      <c r="F452">
        <v>4430.6499999999996</v>
      </c>
      <c r="G452">
        <v>3245.04</v>
      </c>
      <c r="H452">
        <v>-4397.5600000000004</v>
      </c>
      <c r="I452">
        <v>-9975.99</v>
      </c>
      <c r="J452">
        <v>-2231.04</v>
      </c>
      <c r="K452">
        <v>-1099.8800000000001</v>
      </c>
      <c r="L452">
        <v>-9410.41</v>
      </c>
      <c r="M452">
        <v>-1912.86</v>
      </c>
      <c r="N452">
        <v>-3782.1</v>
      </c>
      <c r="O452">
        <v>-9797.2199999999993</v>
      </c>
      <c r="P452">
        <v>-56.130400000000002</v>
      </c>
      <c r="Q452">
        <v>1916.98</v>
      </c>
      <c r="R452">
        <v>-9668.34</v>
      </c>
      <c r="S452">
        <v>-1112.3900000000001</v>
      </c>
      <c r="T452">
        <v>-4385.05</v>
      </c>
    </row>
    <row r="453" spans="1:20" x14ac:dyDescent="0.15">
      <c r="A453">
        <v>449</v>
      </c>
      <c r="B453">
        <v>0</v>
      </c>
      <c r="C453">
        <v>-8169.28</v>
      </c>
      <c r="D453">
        <v>-1480.44</v>
      </c>
      <c r="E453">
        <v>-4538.95</v>
      </c>
      <c r="F453">
        <v>4285.29</v>
      </c>
      <c r="G453">
        <v>825.03899999999999</v>
      </c>
      <c r="H453">
        <v>-4395.42</v>
      </c>
      <c r="I453">
        <v>-9670.32</v>
      </c>
      <c r="J453">
        <v>-2468.0700000000002</v>
      </c>
      <c r="K453">
        <v>-1135.27</v>
      </c>
      <c r="L453">
        <v>-9129.76</v>
      </c>
      <c r="M453">
        <v>-1713.2</v>
      </c>
      <c r="N453">
        <v>-3877.74</v>
      </c>
      <c r="O453">
        <v>-9728.58</v>
      </c>
      <c r="P453">
        <v>-199.65899999999999</v>
      </c>
      <c r="Q453">
        <v>1657.07</v>
      </c>
      <c r="R453">
        <v>-9741.09</v>
      </c>
      <c r="S453">
        <v>-1168.52</v>
      </c>
      <c r="T453">
        <v>-4362.17</v>
      </c>
    </row>
    <row r="454" spans="1:20" x14ac:dyDescent="0.15">
      <c r="A454">
        <v>450</v>
      </c>
      <c r="B454">
        <v>1</v>
      </c>
      <c r="C454">
        <v>-8495.69</v>
      </c>
      <c r="D454">
        <v>-1580.2</v>
      </c>
      <c r="E454">
        <v>-4805.1099999999997</v>
      </c>
      <c r="F454">
        <v>4568.08</v>
      </c>
      <c r="G454">
        <v>-405.565</v>
      </c>
      <c r="H454">
        <v>-3910.85</v>
      </c>
      <c r="I454">
        <v>-9314.7800000000007</v>
      </c>
      <c r="J454">
        <v>-2590.6999999999998</v>
      </c>
      <c r="K454">
        <v>-1185.1500000000001</v>
      </c>
      <c r="L454">
        <v>-8955.11</v>
      </c>
      <c r="M454">
        <v>-1374.29</v>
      </c>
      <c r="N454">
        <v>-3910.99</v>
      </c>
      <c r="O454">
        <v>-9518.56</v>
      </c>
      <c r="P454">
        <v>-544.827</v>
      </c>
      <c r="Q454">
        <v>1449.18</v>
      </c>
      <c r="R454">
        <v>-9666.2000000000007</v>
      </c>
      <c r="S454">
        <v>-1208.03</v>
      </c>
      <c r="T454">
        <v>-4322.66</v>
      </c>
    </row>
    <row r="455" spans="1:20" x14ac:dyDescent="0.15">
      <c r="A455">
        <v>451</v>
      </c>
      <c r="B455">
        <v>0</v>
      </c>
      <c r="C455">
        <v>-8703.59</v>
      </c>
      <c r="D455">
        <v>-1580.2</v>
      </c>
      <c r="E455">
        <v>-5121.1400000000003</v>
      </c>
      <c r="F455">
        <v>4655.33</v>
      </c>
      <c r="G455">
        <v>-191.13800000000001</v>
      </c>
      <c r="H455">
        <v>-3320.41</v>
      </c>
      <c r="I455">
        <v>-9005</v>
      </c>
      <c r="J455">
        <v>-2561.5700000000002</v>
      </c>
      <c r="K455">
        <v>-1162.27</v>
      </c>
      <c r="L455">
        <v>-8751.34</v>
      </c>
      <c r="M455">
        <v>-1156.02</v>
      </c>
      <c r="N455">
        <v>-3979.62</v>
      </c>
      <c r="O455">
        <v>-9219.15</v>
      </c>
      <c r="P455">
        <v>-894.11599999999999</v>
      </c>
      <c r="Q455">
        <v>1245.4000000000001</v>
      </c>
      <c r="R455">
        <v>-9485.31</v>
      </c>
      <c r="S455">
        <v>-1201.77</v>
      </c>
      <c r="T455">
        <v>-4260.28</v>
      </c>
    </row>
    <row r="456" spans="1:20" x14ac:dyDescent="0.15">
      <c r="A456">
        <v>452</v>
      </c>
      <c r="B456">
        <v>1</v>
      </c>
      <c r="C456">
        <v>-8724.34</v>
      </c>
      <c r="D456">
        <v>-1625.95</v>
      </c>
      <c r="E456">
        <v>-5368.55</v>
      </c>
      <c r="F456">
        <v>4576.32</v>
      </c>
      <c r="G456">
        <v>867.23900000000003</v>
      </c>
      <c r="H456">
        <v>-2937.87</v>
      </c>
      <c r="I456">
        <v>-8705.59</v>
      </c>
      <c r="J456">
        <v>-2551.19</v>
      </c>
      <c r="K456">
        <v>-1145.6400000000001</v>
      </c>
      <c r="L456">
        <v>-8560.07</v>
      </c>
      <c r="M456">
        <v>-1014.63</v>
      </c>
      <c r="N456">
        <v>-4098.1400000000003</v>
      </c>
      <c r="O456">
        <v>-8948.8700000000008</v>
      </c>
      <c r="P456">
        <v>-1141.52</v>
      </c>
      <c r="Q456">
        <v>1077.01</v>
      </c>
      <c r="R456">
        <v>-9264.91</v>
      </c>
      <c r="S456">
        <v>-1230.9000000000001</v>
      </c>
      <c r="T456">
        <v>-4204.1499999999996</v>
      </c>
    </row>
    <row r="457" spans="1:20" x14ac:dyDescent="0.15">
      <c r="A457">
        <v>453</v>
      </c>
      <c r="B457">
        <v>0</v>
      </c>
      <c r="C457">
        <v>-8668.2099999999991</v>
      </c>
      <c r="D457">
        <v>-1796.47</v>
      </c>
      <c r="E457">
        <v>-5360.17</v>
      </c>
      <c r="F457">
        <v>4405.8</v>
      </c>
      <c r="G457">
        <v>1931.74</v>
      </c>
      <c r="H457">
        <v>-2873.48</v>
      </c>
      <c r="I457">
        <v>-8435.2999999999993</v>
      </c>
      <c r="J457">
        <v>-2499.19</v>
      </c>
      <c r="K457">
        <v>-1191.4000000000001</v>
      </c>
      <c r="L457">
        <v>-8356.2900000000009</v>
      </c>
      <c r="M457">
        <v>-948.11800000000005</v>
      </c>
      <c r="N457">
        <v>-4216.6499999999996</v>
      </c>
      <c r="O457">
        <v>-8666.08</v>
      </c>
      <c r="P457">
        <v>-1384.8</v>
      </c>
      <c r="Q457">
        <v>889.86199999999997</v>
      </c>
      <c r="R457">
        <v>-8959.25</v>
      </c>
      <c r="S457">
        <v>-1241.28</v>
      </c>
      <c r="T457">
        <v>-4233.28</v>
      </c>
    </row>
    <row r="458" spans="1:20" x14ac:dyDescent="0.15">
      <c r="A458">
        <v>454</v>
      </c>
      <c r="B458">
        <v>1</v>
      </c>
      <c r="C458">
        <v>-8582.9500000000007</v>
      </c>
      <c r="D458">
        <v>-1850.48</v>
      </c>
      <c r="E458">
        <v>-5270.78</v>
      </c>
      <c r="F458">
        <v>4077.26</v>
      </c>
      <c r="G458">
        <v>2307.91</v>
      </c>
      <c r="H458">
        <v>-3152.14</v>
      </c>
      <c r="I458">
        <v>-8175.4</v>
      </c>
      <c r="J458">
        <v>-2426.4299999999998</v>
      </c>
      <c r="K458">
        <v>-1178.9000000000001</v>
      </c>
      <c r="L458">
        <v>-8187.9</v>
      </c>
      <c r="M458">
        <v>-925.24099999999999</v>
      </c>
      <c r="N458">
        <v>-4312.29</v>
      </c>
      <c r="O458">
        <v>-8281.42</v>
      </c>
      <c r="P458">
        <v>-1752.84</v>
      </c>
      <c r="Q458">
        <v>721.46699999999998</v>
      </c>
      <c r="R458">
        <v>-8649.4599999999991</v>
      </c>
      <c r="S458">
        <v>-1178.9000000000001</v>
      </c>
      <c r="T458">
        <v>-4266.53</v>
      </c>
    </row>
    <row r="459" spans="1:20" x14ac:dyDescent="0.15">
      <c r="A459">
        <v>455</v>
      </c>
      <c r="B459">
        <v>0</v>
      </c>
      <c r="C459">
        <v>-8533.06</v>
      </c>
      <c r="D459">
        <v>-1657.09</v>
      </c>
      <c r="E459">
        <v>-5071.1400000000003</v>
      </c>
      <c r="F459">
        <v>3910.99</v>
      </c>
      <c r="G459">
        <v>1902.38</v>
      </c>
      <c r="H459">
        <v>-3409.92</v>
      </c>
      <c r="I459">
        <v>-7967.5</v>
      </c>
      <c r="J459">
        <v>-2364.0500000000002</v>
      </c>
      <c r="K459">
        <v>-1077.01</v>
      </c>
      <c r="L459">
        <v>-8000.75</v>
      </c>
      <c r="M459">
        <v>-931.49</v>
      </c>
      <c r="N459">
        <v>-4391.3</v>
      </c>
      <c r="O459">
        <v>-7915.5</v>
      </c>
      <c r="P459">
        <v>-1958.62</v>
      </c>
      <c r="Q459">
        <v>625.83000000000004</v>
      </c>
      <c r="R459">
        <v>-8281.42</v>
      </c>
      <c r="S459">
        <v>-1145.6400000000001</v>
      </c>
      <c r="T459">
        <v>-4266.53</v>
      </c>
    </row>
    <row r="460" spans="1:20" x14ac:dyDescent="0.15">
      <c r="A460">
        <v>456</v>
      </c>
      <c r="B460">
        <v>1</v>
      </c>
      <c r="C460">
        <v>-8464.43</v>
      </c>
      <c r="D460">
        <v>-1380.56</v>
      </c>
      <c r="E460">
        <v>-4755.1000000000004</v>
      </c>
      <c r="F460">
        <v>4208.38</v>
      </c>
      <c r="G460">
        <v>1459.57</v>
      </c>
      <c r="H460">
        <v>-3133.29</v>
      </c>
      <c r="I460">
        <v>-7740.85</v>
      </c>
      <c r="J460">
        <v>-2307.91</v>
      </c>
      <c r="K460">
        <v>-1050</v>
      </c>
      <c r="L460">
        <v>-7740.85</v>
      </c>
      <c r="M460">
        <v>-1016.75</v>
      </c>
      <c r="N460">
        <v>-4447.43</v>
      </c>
      <c r="O460">
        <v>-7828.22</v>
      </c>
      <c r="P460">
        <v>-1906.62</v>
      </c>
      <c r="Q460">
        <v>546.82100000000003</v>
      </c>
      <c r="R460">
        <v>-7869.75</v>
      </c>
      <c r="S460">
        <v>-1099.8900000000001</v>
      </c>
      <c r="T460">
        <v>-4243.66</v>
      </c>
    </row>
    <row r="461" spans="1:20" x14ac:dyDescent="0.15">
      <c r="A461">
        <v>457</v>
      </c>
      <c r="B461">
        <v>0</v>
      </c>
      <c r="C461">
        <v>-8437.43</v>
      </c>
      <c r="D461">
        <v>-1081.1500000000001</v>
      </c>
      <c r="E461">
        <v>-4553.45</v>
      </c>
      <c r="F461">
        <v>4607.5600000000004</v>
      </c>
      <c r="G461">
        <v>1137.28</v>
      </c>
      <c r="H461">
        <v>-2883.86</v>
      </c>
      <c r="I461">
        <v>-7441.44</v>
      </c>
      <c r="J461">
        <v>-2245.5300000000002</v>
      </c>
      <c r="K461">
        <v>-1066.6300000000001</v>
      </c>
      <c r="L461">
        <v>-7487.19</v>
      </c>
      <c r="M461">
        <v>-1135.26</v>
      </c>
      <c r="N461">
        <v>-4441.18</v>
      </c>
      <c r="O461">
        <v>-7815.73</v>
      </c>
      <c r="P461">
        <v>-1765.23</v>
      </c>
      <c r="Q461">
        <v>490.68799999999999</v>
      </c>
      <c r="R461">
        <v>-7474.7</v>
      </c>
      <c r="S461">
        <v>-998.005</v>
      </c>
      <c r="T461">
        <v>-4227.03</v>
      </c>
    </row>
    <row r="462" spans="1:20" x14ac:dyDescent="0.15">
      <c r="A462">
        <v>458</v>
      </c>
      <c r="B462">
        <v>1</v>
      </c>
      <c r="C462">
        <v>-8499.81</v>
      </c>
      <c r="D462">
        <v>-810.86300000000006</v>
      </c>
      <c r="E462">
        <v>-4595.0600000000004</v>
      </c>
      <c r="F462">
        <v>4763.47</v>
      </c>
      <c r="G462">
        <v>781.74099999999999</v>
      </c>
      <c r="H462">
        <v>-2975.36</v>
      </c>
      <c r="I462">
        <v>-7194.03</v>
      </c>
      <c r="J462">
        <v>-2303.7800000000002</v>
      </c>
      <c r="K462">
        <v>-929.37800000000004</v>
      </c>
      <c r="L462">
        <v>-7273.04</v>
      </c>
      <c r="M462">
        <v>-1230.9000000000001</v>
      </c>
      <c r="N462">
        <v>-4447.43</v>
      </c>
      <c r="O462">
        <v>-7690.97</v>
      </c>
      <c r="P462">
        <v>-1744.46</v>
      </c>
      <c r="Q462">
        <v>474.05900000000003</v>
      </c>
      <c r="R462">
        <v>-7079.65</v>
      </c>
      <c r="S462">
        <v>-948.11800000000005</v>
      </c>
      <c r="T462">
        <v>-4181.28</v>
      </c>
    </row>
    <row r="463" spans="1:20" x14ac:dyDescent="0.15">
      <c r="A463">
        <v>459</v>
      </c>
      <c r="B463">
        <v>0</v>
      </c>
      <c r="C463">
        <v>-8647.44</v>
      </c>
      <c r="D463">
        <v>-733.96400000000006</v>
      </c>
      <c r="E463">
        <v>-4707.33</v>
      </c>
      <c r="F463">
        <v>4642.84</v>
      </c>
      <c r="G463">
        <v>723.58100000000002</v>
      </c>
      <c r="H463">
        <v>-3133.38</v>
      </c>
      <c r="I463">
        <v>-6996.51</v>
      </c>
      <c r="J463">
        <v>-2370.3000000000002</v>
      </c>
      <c r="K463">
        <v>-783.85299999999995</v>
      </c>
      <c r="L463">
        <v>-7075.52</v>
      </c>
      <c r="M463">
        <v>-1264.1600000000001</v>
      </c>
      <c r="N463">
        <v>-4418.3100000000004</v>
      </c>
      <c r="O463">
        <v>-7647.33</v>
      </c>
      <c r="P463">
        <v>-1892.1</v>
      </c>
      <c r="Q463">
        <v>496.935</v>
      </c>
      <c r="R463">
        <v>-6661.73</v>
      </c>
      <c r="S463">
        <v>-879.49199999999996</v>
      </c>
      <c r="T463">
        <v>-4170.8900000000003</v>
      </c>
    </row>
    <row r="464" spans="1:20" x14ac:dyDescent="0.15">
      <c r="A464">
        <v>460</v>
      </c>
      <c r="B464">
        <v>1</v>
      </c>
      <c r="C464">
        <v>-8730.59</v>
      </c>
      <c r="D464">
        <v>-819.21900000000005</v>
      </c>
      <c r="E464">
        <v>-4603.34</v>
      </c>
      <c r="F464">
        <v>4497.32</v>
      </c>
      <c r="G464">
        <v>881.59900000000005</v>
      </c>
      <c r="H464">
        <v>-3428.65</v>
      </c>
      <c r="I464">
        <v>-6844.74</v>
      </c>
      <c r="J464">
        <v>-2347.42</v>
      </c>
      <c r="K464">
        <v>-636.21900000000005</v>
      </c>
      <c r="L464">
        <v>-6878</v>
      </c>
      <c r="M464">
        <v>-1264.1600000000001</v>
      </c>
      <c r="N464">
        <v>-4407.92</v>
      </c>
      <c r="O464">
        <v>-7572.46</v>
      </c>
      <c r="P464">
        <v>-2021</v>
      </c>
      <c r="Q464">
        <v>422.06400000000002</v>
      </c>
      <c r="R464">
        <v>-6272.93</v>
      </c>
      <c r="S464">
        <v>-806.72900000000004</v>
      </c>
      <c r="T464">
        <v>-4141.7700000000004</v>
      </c>
    </row>
    <row r="465" spans="1:20" x14ac:dyDescent="0.15">
      <c r="A465">
        <v>461</v>
      </c>
      <c r="B465">
        <v>0</v>
      </c>
      <c r="C465">
        <v>-8616.2199999999993</v>
      </c>
      <c r="D465">
        <v>-1006.36</v>
      </c>
      <c r="E465">
        <v>-4480.6899999999996</v>
      </c>
      <c r="F465">
        <v>4555.5600000000004</v>
      </c>
      <c r="G465">
        <v>948.11800000000005</v>
      </c>
      <c r="H465">
        <v>-3663.57</v>
      </c>
      <c r="I465">
        <v>-6657.6</v>
      </c>
      <c r="J465">
        <v>-2307.92</v>
      </c>
      <c r="K465">
        <v>-530.19399999999996</v>
      </c>
      <c r="L465">
        <v>-6680.47</v>
      </c>
      <c r="M465">
        <v>-1309.9100000000001</v>
      </c>
      <c r="N465">
        <v>-4355.93</v>
      </c>
      <c r="O465">
        <v>-7322.94</v>
      </c>
      <c r="P465">
        <v>-2100.0100000000002</v>
      </c>
      <c r="Q465">
        <v>332.67</v>
      </c>
      <c r="R465">
        <v>-5940.27</v>
      </c>
      <c r="S465">
        <v>-744.34900000000005</v>
      </c>
      <c r="T465">
        <v>-4108.51</v>
      </c>
    </row>
    <row r="466" spans="1:20" x14ac:dyDescent="0.15">
      <c r="A466">
        <v>462</v>
      </c>
      <c r="B466">
        <v>1</v>
      </c>
      <c r="C466">
        <v>-8372.9500000000007</v>
      </c>
      <c r="D466">
        <v>-1174.76</v>
      </c>
      <c r="E466">
        <v>-4532.68</v>
      </c>
      <c r="F466">
        <v>4919.4399999999996</v>
      </c>
      <c r="G466">
        <v>948.11800000000005</v>
      </c>
      <c r="H466">
        <v>-3736.34</v>
      </c>
      <c r="I466">
        <v>-6443.45</v>
      </c>
      <c r="J466">
        <v>-2222.66</v>
      </c>
      <c r="K466">
        <v>-536.43799999999999</v>
      </c>
      <c r="L466">
        <v>-6505.83</v>
      </c>
      <c r="M466">
        <v>-1411.79</v>
      </c>
      <c r="N466">
        <v>-4283.16</v>
      </c>
      <c r="O466">
        <v>-7075.53</v>
      </c>
      <c r="P466">
        <v>-2133.27</v>
      </c>
      <c r="Q466">
        <v>361.78800000000001</v>
      </c>
      <c r="R466">
        <v>-5669.98</v>
      </c>
      <c r="S466">
        <v>-688.21400000000006</v>
      </c>
      <c r="T466">
        <v>-4085.64</v>
      </c>
    </row>
    <row r="467" spans="1:20" x14ac:dyDescent="0.15">
      <c r="A467">
        <v>463</v>
      </c>
      <c r="B467">
        <v>0</v>
      </c>
      <c r="C467">
        <v>-8165.03</v>
      </c>
      <c r="D467">
        <v>-1270.4000000000001</v>
      </c>
      <c r="E467">
        <v>-4559.7</v>
      </c>
      <c r="F467">
        <v>5524.5</v>
      </c>
      <c r="G467">
        <v>925.24400000000003</v>
      </c>
      <c r="H467">
        <v>-3684.35</v>
      </c>
      <c r="I467">
        <v>-6314.55</v>
      </c>
      <c r="J467">
        <v>-2149.9</v>
      </c>
      <c r="K467">
        <v>-575.94299999999998</v>
      </c>
      <c r="L467">
        <v>-6324.93</v>
      </c>
      <c r="M467">
        <v>-1461.68</v>
      </c>
      <c r="N467">
        <v>-4243.66</v>
      </c>
      <c r="O467">
        <v>-6900.88</v>
      </c>
      <c r="P467">
        <v>-2179.0100000000002</v>
      </c>
      <c r="Q467">
        <v>303.55399999999997</v>
      </c>
      <c r="R467">
        <v>-5524.45</v>
      </c>
      <c r="S467">
        <v>-671.58399999999995</v>
      </c>
      <c r="T467">
        <v>-4023.26</v>
      </c>
    </row>
    <row r="468" spans="1:20" x14ac:dyDescent="0.15">
      <c r="A468">
        <v>464</v>
      </c>
      <c r="B468">
        <v>1</v>
      </c>
      <c r="C468">
        <v>-8235.75</v>
      </c>
      <c r="D468">
        <v>-1257.92</v>
      </c>
      <c r="E468">
        <v>-4588.8100000000004</v>
      </c>
      <c r="F468">
        <v>6287.57</v>
      </c>
      <c r="G468">
        <v>771.37199999999996</v>
      </c>
      <c r="H468">
        <v>-3588.71</v>
      </c>
      <c r="I468">
        <v>-6212.66</v>
      </c>
      <c r="J468">
        <v>-2110.39</v>
      </c>
      <c r="K468">
        <v>-615.44799999999998</v>
      </c>
      <c r="L468">
        <v>-6150.28</v>
      </c>
      <c r="M468">
        <v>-1461.68</v>
      </c>
      <c r="N468">
        <v>-4249.8999999999996</v>
      </c>
      <c r="O468">
        <v>-6742.86</v>
      </c>
      <c r="P468">
        <v>-2212.2800000000002</v>
      </c>
      <c r="Q468">
        <v>237.03</v>
      </c>
      <c r="R468">
        <v>-5445.44</v>
      </c>
      <c r="S468">
        <v>-671.58399999999995</v>
      </c>
      <c r="T468">
        <v>-3990</v>
      </c>
    </row>
    <row r="469" spans="1:20" x14ac:dyDescent="0.15">
      <c r="A469">
        <v>465</v>
      </c>
      <c r="B469">
        <v>0</v>
      </c>
      <c r="C469">
        <v>-8449.91</v>
      </c>
      <c r="D469">
        <v>-1133.1600000000001</v>
      </c>
      <c r="E469">
        <v>-4553.46</v>
      </c>
      <c r="F469">
        <v>7048.55</v>
      </c>
      <c r="G469">
        <v>488.59800000000001</v>
      </c>
      <c r="H469">
        <v>-3486.82</v>
      </c>
      <c r="I469">
        <v>-6071.28</v>
      </c>
      <c r="J469">
        <v>-2139.5100000000002</v>
      </c>
      <c r="K469">
        <v>-677.82500000000005</v>
      </c>
      <c r="L469">
        <v>-6060.89</v>
      </c>
      <c r="M469">
        <v>-1415.94</v>
      </c>
      <c r="N469">
        <v>-4358.0200000000004</v>
      </c>
      <c r="O469">
        <v>-6653.46</v>
      </c>
      <c r="P469">
        <v>-2212.2800000000002</v>
      </c>
      <c r="Q469">
        <v>122.664</v>
      </c>
      <c r="R469">
        <v>-5343.56</v>
      </c>
      <c r="S469">
        <v>-717.33</v>
      </c>
      <c r="T469">
        <v>-4058.62</v>
      </c>
    </row>
    <row r="470" spans="1:20" x14ac:dyDescent="0.15">
      <c r="A470">
        <v>466</v>
      </c>
      <c r="B470">
        <v>1</v>
      </c>
      <c r="C470">
        <v>-8418.7000000000007</v>
      </c>
      <c r="D470">
        <v>-1089.51</v>
      </c>
      <c r="E470">
        <v>-4457.82</v>
      </c>
      <c r="F470">
        <v>7668.14</v>
      </c>
      <c r="G470">
        <v>103.943</v>
      </c>
      <c r="H470">
        <v>-3414.06</v>
      </c>
      <c r="I470">
        <v>-5936.13</v>
      </c>
      <c r="J470">
        <v>-2127.0300000000002</v>
      </c>
      <c r="K470">
        <v>-733.96199999999999</v>
      </c>
      <c r="L470">
        <v>-5929.89</v>
      </c>
      <c r="M470">
        <v>-1428.42</v>
      </c>
      <c r="N470">
        <v>-4424.55</v>
      </c>
      <c r="O470">
        <v>-6613.96</v>
      </c>
      <c r="P470">
        <v>-2212.2800000000002</v>
      </c>
      <c r="Q470">
        <v>39.504899999999999</v>
      </c>
      <c r="R470">
        <v>-5270.79</v>
      </c>
      <c r="S470">
        <v>-796.33900000000006</v>
      </c>
      <c r="T470">
        <v>-4108.51</v>
      </c>
    </row>
    <row r="471" spans="1:20" x14ac:dyDescent="0.15">
      <c r="A471">
        <v>467</v>
      </c>
      <c r="B471">
        <v>0</v>
      </c>
      <c r="C471">
        <v>-8198.2999999999993</v>
      </c>
      <c r="D471">
        <v>-1060.3900000000001</v>
      </c>
      <c r="E471">
        <v>-4493.17</v>
      </c>
      <c r="F471">
        <v>8152.58</v>
      </c>
      <c r="G471">
        <v>-193.37200000000001</v>
      </c>
      <c r="H471">
        <v>-3488.91</v>
      </c>
      <c r="I471">
        <v>-5817.62</v>
      </c>
      <c r="J471">
        <v>-2116.63</v>
      </c>
      <c r="K471">
        <v>-659.10400000000004</v>
      </c>
      <c r="L471">
        <v>-5869.6</v>
      </c>
      <c r="M471">
        <v>-1438.81</v>
      </c>
      <c r="N471">
        <v>-4470.3</v>
      </c>
      <c r="O471">
        <v>-6597.32</v>
      </c>
      <c r="P471">
        <v>-2143.66</v>
      </c>
      <c r="Q471">
        <v>16.6325</v>
      </c>
      <c r="R471">
        <v>-5208.41</v>
      </c>
      <c r="S471">
        <v>-806.73099999999999</v>
      </c>
      <c r="T471">
        <v>-4085.64</v>
      </c>
    </row>
    <row r="472" spans="1:20" x14ac:dyDescent="0.15">
      <c r="A472">
        <v>468</v>
      </c>
      <c r="B472">
        <v>1</v>
      </c>
      <c r="C472">
        <v>-8190</v>
      </c>
      <c r="D472">
        <v>-1141.49</v>
      </c>
      <c r="E472">
        <v>-4657.43</v>
      </c>
      <c r="F472">
        <v>8564.26</v>
      </c>
      <c r="G472">
        <v>-459.51100000000002</v>
      </c>
      <c r="H472">
        <v>-3532.57</v>
      </c>
      <c r="I472">
        <v>-5767.72</v>
      </c>
      <c r="J472">
        <v>-2041.78</v>
      </c>
      <c r="K472">
        <v>-569.702</v>
      </c>
      <c r="L472">
        <v>-5886.23</v>
      </c>
      <c r="M472">
        <v>-1353.56</v>
      </c>
      <c r="N472">
        <v>-4595.05</v>
      </c>
      <c r="O472">
        <v>-6574.45</v>
      </c>
      <c r="P472">
        <v>-1956.53</v>
      </c>
      <c r="Q472">
        <v>-45.744199999999999</v>
      </c>
      <c r="R472">
        <v>-5175.1499999999996</v>
      </c>
      <c r="S472">
        <v>-790.09900000000005</v>
      </c>
      <c r="T472">
        <v>-4114.75</v>
      </c>
    </row>
    <row r="473" spans="1:20" x14ac:dyDescent="0.15">
      <c r="A473">
        <v>469</v>
      </c>
      <c r="B473">
        <v>0</v>
      </c>
      <c r="C473">
        <v>-8416.6299999999992</v>
      </c>
      <c r="D473">
        <v>-1110.29</v>
      </c>
      <c r="E473">
        <v>-4717.72</v>
      </c>
      <c r="F473">
        <v>8959.31</v>
      </c>
      <c r="G473">
        <v>-935.65</v>
      </c>
      <c r="H473">
        <v>-3607.43</v>
      </c>
      <c r="I473">
        <v>-5744.85</v>
      </c>
      <c r="J473">
        <v>-1906.63</v>
      </c>
      <c r="K473">
        <v>-530.197</v>
      </c>
      <c r="L473">
        <v>-5909.11</v>
      </c>
      <c r="M473">
        <v>-1235.05</v>
      </c>
      <c r="N473">
        <v>-4661.58</v>
      </c>
      <c r="O473">
        <v>-6580.69</v>
      </c>
      <c r="P473">
        <v>-1765.24</v>
      </c>
      <c r="Q473">
        <v>-124.753</v>
      </c>
      <c r="R473">
        <v>-5175.1499999999996</v>
      </c>
      <c r="S473">
        <v>-767.22699999999998</v>
      </c>
      <c r="T473">
        <v>-4170.8900000000003</v>
      </c>
    </row>
    <row r="474" spans="1:20" x14ac:dyDescent="0.15">
      <c r="A474">
        <v>470</v>
      </c>
      <c r="B474">
        <v>1</v>
      </c>
      <c r="C474">
        <v>-8487.32</v>
      </c>
      <c r="D474">
        <v>-1050</v>
      </c>
      <c r="E474">
        <v>-4495.24</v>
      </c>
      <c r="F474">
        <v>9491.58</v>
      </c>
      <c r="G474">
        <v>-1185.1500000000001</v>
      </c>
      <c r="H474">
        <v>-3673.96</v>
      </c>
      <c r="I474">
        <v>-5751.09</v>
      </c>
      <c r="J474">
        <v>-1810.99</v>
      </c>
      <c r="K474">
        <v>-467.82100000000003</v>
      </c>
      <c r="L474">
        <v>-5971.48</v>
      </c>
      <c r="M474">
        <v>-1276.6300000000001</v>
      </c>
      <c r="N474">
        <v>-4638.71</v>
      </c>
      <c r="O474">
        <v>-6574.45</v>
      </c>
      <c r="P474">
        <v>-1652.97</v>
      </c>
      <c r="Q474">
        <v>-226.63399999999999</v>
      </c>
      <c r="R474">
        <v>-5220.8900000000003</v>
      </c>
      <c r="S474">
        <v>-773.46500000000003</v>
      </c>
      <c r="T474">
        <v>-4210.3900000000003</v>
      </c>
    </row>
    <row r="475" spans="1:20" x14ac:dyDescent="0.15">
      <c r="A475">
        <v>471</v>
      </c>
      <c r="B475">
        <v>0</v>
      </c>
      <c r="C475">
        <v>-8362.57</v>
      </c>
      <c r="D475">
        <v>-1066.6300000000001</v>
      </c>
      <c r="E475">
        <v>-4322.67</v>
      </c>
      <c r="F475">
        <v>10123.700000000001</v>
      </c>
      <c r="G475">
        <v>-1299.5</v>
      </c>
      <c r="H475">
        <v>-3879.8</v>
      </c>
      <c r="I475">
        <v>-5767.72</v>
      </c>
      <c r="J475">
        <v>-1709.11</v>
      </c>
      <c r="K475">
        <v>-388.81200000000001</v>
      </c>
      <c r="L475">
        <v>-6004.75</v>
      </c>
      <c r="M475">
        <v>-1366.04</v>
      </c>
      <c r="N475">
        <v>-4644.95</v>
      </c>
      <c r="O475">
        <v>-6649.3</v>
      </c>
      <c r="P475">
        <v>-1573.96</v>
      </c>
      <c r="Q475">
        <v>-276.53500000000003</v>
      </c>
      <c r="R475">
        <v>-5299.9</v>
      </c>
      <c r="S475">
        <v>-767.22799999999995</v>
      </c>
      <c r="T475">
        <v>-4272.7700000000004</v>
      </c>
    </row>
    <row r="476" spans="1:20" x14ac:dyDescent="0.15">
      <c r="A476">
        <v>472</v>
      </c>
      <c r="B476">
        <v>1</v>
      </c>
      <c r="C476">
        <v>-8296.0400000000009</v>
      </c>
      <c r="D476">
        <v>-1135.25</v>
      </c>
      <c r="E476">
        <v>-4466.13</v>
      </c>
      <c r="F476">
        <v>10687.1</v>
      </c>
      <c r="G476">
        <v>-1245.45</v>
      </c>
      <c r="H476">
        <v>-4281.08</v>
      </c>
      <c r="I476">
        <v>-5767.72</v>
      </c>
      <c r="J476">
        <v>-1613.47</v>
      </c>
      <c r="K476">
        <v>-355.54399999999998</v>
      </c>
      <c r="L476">
        <v>-6004.75</v>
      </c>
      <c r="M476">
        <v>-1382.67</v>
      </c>
      <c r="N476">
        <v>-4730.1899999999996</v>
      </c>
      <c r="O476">
        <v>-6738.71</v>
      </c>
      <c r="P476">
        <v>-1517.82</v>
      </c>
      <c r="Q476">
        <v>-276.53500000000003</v>
      </c>
      <c r="R476">
        <v>-5424.65</v>
      </c>
      <c r="S476">
        <v>-727.72299999999996</v>
      </c>
      <c r="T476">
        <v>-4374.6499999999996</v>
      </c>
    </row>
    <row r="477" spans="1:20" x14ac:dyDescent="0.15">
      <c r="A477">
        <v>473</v>
      </c>
      <c r="B477">
        <v>0</v>
      </c>
      <c r="C477">
        <v>-8410.39</v>
      </c>
      <c r="D477">
        <v>-1299.5</v>
      </c>
      <c r="E477">
        <v>-4674.05</v>
      </c>
      <c r="F477">
        <v>11292.2</v>
      </c>
      <c r="G477">
        <v>-916.94</v>
      </c>
      <c r="H477">
        <v>-4692.76</v>
      </c>
      <c r="I477">
        <v>-5836.33</v>
      </c>
      <c r="J477">
        <v>-1465.85</v>
      </c>
      <c r="K477">
        <v>-218.32300000000001</v>
      </c>
      <c r="L477">
        <v>-5981.88</v>
      </c>
      <c r="M477">
        <v>-1428.41</v>
      </c>
      <c r="N477">
        <v>-4825.84</v>
      </c>
      <c r="O477">
        <v>-6778.21</v>
      </c>
      <c r="P477">
        <v>-1386.84</v>
      </c>
      <c r="Q477">
        <v>-276.53500000000003</v>
      </c>
      <c r="R477">
        <v>-5491.19</v>
      </c>
      <c r="S477">
        <v>-688.21799999999996</v>
      </c>
      <c r="T477">
        <v>-4447.42</v>
      </c>
    </row>
    <row r="478" spans="1:20" x14ac:dyDescent="0.15">
      <c r="A478">
        <v>474</v>
      </c>
      <c r="B478">
        <v>1</v>
      </c>
      <c r="C478">
        <v>-8562.17</v>
      </c>
      <c r="D478">
        <v>-1291.19</v>
      </c>
      <c r="E478">
        <v>-4877.8100000000004</v>
      </c>
      <c r="F478">
        <v>12101</v>
      </c>
      <c r="G478">
        <v>-750.59400000000005</v>
      </c>
      <c r="H478">
        <v>-4950.59</v>
      </c>
      <c r="I478">
        <v>-5909.1</v>
      </c>
      <c r="J478">
        <v>-1405.54</v>
      </c>
      <c r="K478">
        <v>-118.515</v>
      </c>
      <c r="L478">
        <v>-5988.11</v>
      </c>
      <c r="M478">
        <v>-1507.42</v>
      </c>
      <c r="N478">
        <v>-4904.8500000000004</v>
      </c>
      <c r="O478">
        <v>-6794.85</v>
      </c>
      <c r="P478">
        <v>-1280.79</v>
      </c>
      <c r="Q478">
        <v>-253.66499999999999</v>
      </c>
      <c r="R478">
        <v>-5491.19</v>
      </c>
      <c r="S478">
        <v>-648.71400000000006</v>
      </c>
      <c r="T478">
        <v>-4464.0600000000004</v>
      </c>
    </row>
    <row r="479" spans="1:20" x14ac:dyDescent="0.15">
      <c r="A479">
        <v>475</v>
      </c>
      <c r="B479">
        <v>0</v>
      </c>
      <c r="C479">
        <v>-8589.2099999999991</v>
      </c>
      <c r="D479">
        <v>-1018.83</v>
      </c>
      <c r="E479">
        <v>-4954.75</v>
      </c>
      <c r="F479">
        <v>13352.6</v>
      </c>
      <c r="G479">
        <v>-1322.33</v>
      </c>
      <c r="H479">
        <v>-4948.5200000000004</v>
      </c>
      <c r="I479">
        <v>-5902.87</v>
      </c>
      <c r="J479">
        <v>-1422.18</v>
      </c>
      <c r="K479">
        <v>-118.515</v>
      </c>
      <c r="L479">
        <v>-6050.49</v>
      </c>
      <c r="M479">
        <v>-1540.69</v>
      </c>
      <c r="N479">
        <v>-4960.99</v>
      </c>
      <c r="O479">
        <v>-6817.72</v>
      </c>
      <c r="P479">
        <v>-1241.29</v>
      </c>
      <c r="Q479">
        <v>-191.29</v>
      </c>
      <c r="R479">
        <v>-5491.19</v>
      </c>
      <c r="S479">
        <v>-632.07899999999995</v>
      </c>
      <c r="T479">
        <v>-4464.0600000000004</v>
      </c>
    </row>
    <row r="480" spans="1:20" x14ac:dyDescent="0.15">
      <c r="A480">
        <v>476</v>
      </c>
      <c r="B480">
        <v>1</v>
      </c>
      <c r="C480">
        <v>-8549.7000000000007</v>
      </c>
      <c r="D480">
        <v>-983.45399999999995</v>
      </c>
      <c r="E480">
        <v>-4892.38</v>
      </c>
      <c r="F480">
        <v>15036.7</v>
      </c>
      <c r="G480">
        <v>-2538.64</v>
      </c>
      <c r="H480">
        <v>-4692.79</v>
      </c>
      <c r="I480">
        <v>-5886.23</v>
      </c>
      <c r="J480">
        <v>-1445.05</v>
      </c>
      <c r="K480">
        <v>-27.038</v>
      </c>
      <c r="L480">
        <v>-6083.76</v>
      </c>
      <c r="M480">
        <v>-1563.56</v>
      </c>
      <c r="N480">
        <v>-4977.62</v>
      </c>
      <c r="O480">
        <v>-6857.22</v>
      </c>
      <c r="P480">
        <v>-1270.3900000000001</v>
      </c>
      <c r="Q480">
        <v>-135.15100000000001</v>
      </c>
      <c r="R480">
        <v>-5491.19</v>
      </c>
      <c r="S480">
        <v>-654.94799999999998</v>
      </c>
      <c r="T480">
        <v>-4464.0600000000004</v>
      </c>
    </row>
    <row r="481" spans="1:20" x14ac:dyDescent="0.15">
      <c r="A481">
        <v>477</v>
      </c>
      <c r="B481">
        <v>0</v>
      </c>
      <c r="C481">
        <v>-8624.5400000000009</v>
      </c>
      <c r="D481">
        <v>-1158.1099999999999</v>
      </c>
      <c r="E481">
        <v>-4836.24</v>
      </c>
      <c r="F481">
        <v>16945.400000000001</v>
      </c>
      <c r="G481">
        <v>-3898.43</v>
      </c>
      <c r="H481">
        <v>-4360.12</v>
      </c>
      <c r="I481">
        <v>-5909.1</v>
      </c>
      <c r="J481">
        <v>-1461.68</v>
      </c>
      <c r="K481">
        <v>85.242599999999996</v>
      </c>
      <c r="L481">
        <v>-6152.37</v>
      </c>
      <c r="M481">
        <v>-1603.07</v>
      </c>
      <c r="N481">
        <v>-4954.75</v>
      </c>
      <c r="O481">
        <v>-6919.6</v>
      </c>
      <c r="P481">
        <v>-1349.4</v>
      </c>
      <c r="Q481">
        <v>-95.646000000000001</v>
      </c>
      <c r="R481">
        <v>-5514.05</v>
      </c>
      <c r="S481">
        <v>-694.45299999999997</v>
      </c>
      <c r="T481">
        <v>-4509.79</v>
      </c>
    </row>
    <row r="482" spans="1:20" x14ac:dyDescent="0.15">
      <c r="A482">
        <v>478</v>
      </c>
      <c r="B482">
        <v>1</v>
      </c>
      <c r="C482">
        <v>-8896.9</v>
      </c>
      <c r="D482">
        <v>-1293.26</v>
      </c>
      <c r="E482">
        <v>-4888.21</v>
      </c>
      <c r="F482">
        <v>18669.099999999999</v>
      </c>
      <c r="G482">
        <v>-4738.4799999999996</v>
      </c>
      <c r="H482">
        <v>-4066.95</v>
      </c>
      <c r="I482">
        <v>-5971.48</v>
      </c>
      <c r="J482">
        <v>-1438.81</v>
      </c>
      <c r="K482">
        <v>118.515</v>
      </c>
      <c r="L482">
        <v>-6202.27</v>
      </c>
      <c r="M482">
        <v>-1642.57</v>
      </c>
      <c r="N482">
        <v>-4915.25</v>
      </c>
      <c r="O482">
        <v>-7021.47</v>
      </c>
      <c r="P482">
        <v>-1497.01</v>
      </c>
      <c r="Q482">
        <v>-147.61500000000001</v>
      </c>
      <c r="R482">
        <v>-5530.69</v>
      </c>
      <c r="S482">
        <v>-665.35199999999998</v>
      </c>
      <c r="T482">
        <v>-4520.2</v>
      </c>
    </row>
    <row r="483" spans="1:20" x14ac:dyDescent="0.15">
      <c r="A483">
        <v>479</v>
      </c>
      <c r="B483">
        <v>0</v>
      </c>
      <c r="C483">
        <v>-9160.9699999999993</v>
      </c>
      <c r="D483">
        <v>-1274.56</v>
      </c>
      <c r="E483">
        <v>-4755.17</v>
      </c>
      <c r="F483">
        <v>19683.8</v>
      </c>
      <c r="G483">
        <v>-4800.91</v>
      </c>
      <c r="H483">
        <v>-3630.34</v>
      </c>
      <c r="I483">
        <v>-6096.22</v>
      </c>
      <c r="J483">
        <v>-1445.05</v>
      </c>
      <c r="K483">
        <v>95.646699999999996</v>
      </c>
      <c r="L483">
        <v>-6270.88</v>
      </c>
      <c r="M483">
        <v>-1636.34</v>
      </c>
      <c r="N483">
        <v>-4875.74</v>
      </c>
      <c r="O483">
        <v>-7185.72</v>
      </c>
      <c r="P483">
        <v>-1580.2</v>
      </c>
      <c r="Q483">
        <v>-243.261</v>
      </c>
      <c r="R483">
        <v>-5553.56</v>
      </c>
      <c r="S483">
        <v>-654.947</v>
      </c>
      <c r="T483">
        <v>-4549.3</v>
      </c>
    </row>
    <row r="484" spans="1:20" x14ac:dyDescent="0.15">
      <c r="A484">
        <v>480</v>
      </c>
      <c r="B484">
        <v>1</v>
      </c>
      <c r="C484">
        <v>-9289.89</v>
      </c>
      <c r="D484">
        <v>-1156.05</v>
      </c>
      <c r="E484">
        <v>-4599.21</v>
      </c>
      <c r="F484">
        <v>20018.599999999999</v>
      </c>
      <c r="G484">
        <v>-4472.41</v>
      </c>
      <c r="H484">
        <v>-3123.01</v>
      </c>
      <c r="I484">
        <v>-6208.5</v>
      </c>
      <c r="J484">
        <v>-1461.68</v>
      </c>
      <c r="K484">
        <v>79.009900000000002</v>
      </c>
      <c r="L484">
        <v>-6435.13</v>
      </c>
      <c r="M484">
        <v>-1711.17</v>
      </c>
      <c r="N484">
        <v>-4859.1099999999997</v>
      </c>
      <c r="O484">
        <v>-7360.38</v>
      </c>
      <c r="P484">
        <v>-1625.93</v>
      </c>
      <c r="Q484">
        <v>-322.27</v>
      </c>
      <c r="R484">
        <v>-5570.2</v>
      </c>
      <c r="S484">
        <v>-625.84799999999996</v>
      </c>
      <c r="T484">
        <v>-4605.4399999999996</v>
      </c>
    </row>
    <row r="485" spans="1:20" x14ac:dyDescent="0.15">
      <c r="A485">
        <v>481</v>
      </c>
      <c r="B485">
        <v>0</v>
      </c>
      <c r="C485">
        <v>-9277.43</v>
      </c>
      <c r="D485">
        <v>-1174.74</v>
      </c>
      <c r="E485">
        <v>-4788.38</v>
      </c>
      <c r="F485">
        <v>20068.5</v>
      </c>
      <c r="G485">
        <v>-4237.4399999999996</v>
      </c>
      <c r="H485">
        <v>-2671.82</v>
      </c>
      <c r="I485">
        <v>-6310.38</v>
      </c>
      <c r="J485">
        <v>-1484.55</v>
      </c>
      <c r="K485">
        <v>124.745</v>
      </c>
      <c r="L485">
        <v>-6655.52</v>
      </c>
      <c r="M485">
        <v>-1869.19</v>
      </c>
      <c r="N485">
        <v>-4904.84</v>
      </c>
      <c r="O485">
        <v>-7426.93</v>
      </c>
      <c r="P485">
        <v>-1704.94</v>
      </c>
      <c r="Q485">
        <v>-424.14699999999999</v>
      </c>
      <c r="R485">
        <v>-5638.8</v>
      </c>
      <c r="S485">
        <v>-546.83900000000006</v>
      </c>
      <c r="T485">
        <v>-4667.8100000000004</v>
      </c>
    </row>
    <row r="486" spans="1:20" x14ac:dyDescent="0.15">
      <c r="A486">
        <v>482</v>
      </c>
      <c r="B486">
        <v>1</v>
      </c>
      <c r="C486">
        <v>-9289.89</v>
      </c>
      <c r="D486">
        <v>-1224.6500000000001</v>
      </c>
      <c r="E486">
        <v>-4869.5200000000004</v>
      </c>
      <c r="F486">
        <v>20068.5</v>
      </c>
      <c r="G486">
        <v>-4622</v>
      </c>
      <c r="H486">
        <v>-2122.94</v>
      </c>
      <c r="I486">
        <v>-6497.5</v>
      </c>
      <c r="J486">
        <v>-1455.45</v>
      </c>
      <c r="K486">
        <v>158.02000000000001</v>
      </c>
      <c r="L486">
        <v>-6823.94</v>
      </c>
      <c r="M486">
        <v>-1890.01</v>
      </c>
      <c r="N486">
        <v>-4938.12</v>
      </c>
      <c r="O486">
        <v>-7449.79</v>
      </c>
      <c r="P486">
        <v>-1738.22</v>
      </c>
      <c r="Q486">
        <v>-496.92599999999999</v>
      </c>
      <c r="R486">
        <v>-5803.04</v>
      </c>
      <c r="S486">
        <v>-513.56399999999996</v>
      </c>
      <c r="T486">
        <v>-4746.82</v>
      </c>
    </row>
    <row r="487" spans="1:20" x14ac:dyDescent="0.15">
      <c r="A487">
        <v>483</v>
      </c>
      <c r="B487">
        <v>0</v>
      </c>
      <c r="C487">
        <v>-9460.36</v>
      </c>
      <c r="D487">
        <v>-1476.19</v>
      </c>
      <c r="E487">
        <v>-5299.8</v>
      </c>
      <c r="F487">
        <v>20068.5</v>
      </c>
      <c r="G487">
        <v>-5395.45</v>
      </c>
      <c r="H487">
        <v>-2314.0700000000002</v>
      </c>
      <c r="I487">
        <v>-6780.26</v>
      </c>
      <c r="J487">
        <v>-1399.31</v>
      </c>
      <c r="K487">
        <v>180.886</v>
      </c>
      <c r="L487">
        <v>-7011.06</v>
      </c>
      <c r="M487">
        <v>-1742.4</v>
      </c>
      <c r="N487">
        <v>-4938.12</v>
      </c>
      <c r="O487">
        <v>-7420.7</v>
      </c>
      <c r="P487">
        <v>-1761.08</v>
      </c>
      <c r="Q487">
        <v>-490.697</v>
      </c>
      <c r="R487">
        <v>-6000.57</v>
      </c>
      <c r="S487">
        <v>-467.83100000000002</v>
      </c>
      <c r="T487">
        <v>-4848.7</v>
      </c>
    </row>
    <row r="488" spans="1:20" x14ac:dyDescent="0.15">
      <c r="A488">
        <v>484</v>
      </c>
      <c r="B488">
        <v>1</v>
      </c>
      <c r="C488">
        <v>-9537.33</v>
      </c>
      <c r="D488">
        <v>-1590.61</v>
      </c>
      <c r="E488">
        <v>-5672.07</v>
      </c>
      <c r="F488">
        <v>20068.5</v>
      </c>
      <c r="G488">
        <v>-6482.8</v>
      </c>
      <c r="H488">
        <v>-634.59500000000003</v>
      </c>
      <c r="I488">
        <v>-7096.29</v>
      </c>
      <c r="J488">
        <v>-1336.94</v>
      </c>
      <c r="K488">
        <v>197.52500000000001</v>
      </c>
      <c r="L488">
        <v>-7248.08</v>
      </c>
      <c r="M488">
        <v>-1567.74</v>
      </c>
      <c r="N488">
        <v>-4960.9799999999996</v>
      </c>
      <c r="O488">
        <v>-7387.42</v>
      </c>
      <c r="P488">
        <v>-1777.72</v>
      </c>
      <c r="Q488">
        <v>-519.79200000000003</v>
      </c>
      <c r="R488">
        <v>-6220.96</v>
      </c>
      <c r="S488">
        <v>-480.28699999999998</v>
      </c>
      <c r="T488">
        <v>-4990.08</v>
      </c>
    </row>
    <row r="489" spans="1:20" x14ac:dyDescent="0.15">
      <c r="A489">
        <v>485</v>
      </c>
      <c r="B489">
        <v>0</v>
      </c>
      <c r="C489">
        <v>-9703.6200000000008</v>
      </c>
      <c r="D489">
        <v>-1609.29</v>
      </c>
      <c r="E489">
        <v>-5208.5200000000004</v>
      </c>
      <c r="F489">
        <v>20068.5</v>
      </c>
      <c r="G489">
        <v>-9432.7999999999993</v>
      </c>
      <c r="H489">
        <v>1218.32</v>
      </c>
      <c r="I489">
        <v>-7458.06</v>
      </c>
      <c r="J489">
        <v>-1235.06</v>
      </c>
      <c r="K489">
        <v>243.25700000000001</v>
      </c>
      <c r="L489">
        <v>-7462.25</v>
      </c>
      <c r="M489">
        <v>-1432.59</v>
      </c>
      <c r="N489">
        <v>-5000.49</v>
      </c>
      <c r="O489">
        <v>-7593.22</v>
      </c>
      <c r="P489">
        <v>-1800.59</v>
      </c>
      <c r="Q489">
        <v>-598.80100000000004</v>
      </c>
      <c r="R489">
        <v>-6549.45</v>
      </c>
      <c r="S489">
        <v>-536.42999999999995</v>
      </c>
      <c r="T489">
        <v>-5148.09</v>
      </c>
    </row>
    <row r="490" spans="1:20" x14ac:dyDescent="0.15">
      <c r="A490">
        <v>486</v>
      </c>
      <c r="B490">
        <v>1</v>
      </c>
      <c r="C490">
        <v>-9722.4</v>
      </c>
      <c r="D490">
        <v>-1567.74</v>
      </c>
      <c r="E490">
        <v>-4767.6400000000003</v>
      </c>
      <c r="F490">
        <v>20068.5</v>
      </c>
      <c r="G490">
        <v>-14106.7</v>
      </c>
      <c r="H490">
        <v>929.548</v>
      </c>
      <c r="I490">
        <v>-7830.24</v>
      </c>
      <c r="J490">
        <v>-1139.42</v>
      </c>
      <c r="K490">
        <v>322.26600000000002</v>
      </c>
      <c r="L490">
        <v>-7728.37</v>
      </c>
      <c r="M490">
        <v>-1382.67</v>
      </c>
      <c r="N490">
        <v>-5062.8599999999997</v>
      </c>
      <c r="O490">
        <v>-7880.16</v>
      </c>
      <c r="P490">
        <v>-1794.36</v>
      </c>
      <c r="Q490">
        <v>-746.40700000000004</v>
      </c>
      <c r="R490">
        <v>-6921.63</v>
      </c>
      <c r="S490">
        <v>-553.06899999999996</v>
      </c>
      <c r="T490">
        <v>-5237.5200000000004</v>
      </c>
    </row>
    <row r="491" spans="1:20" x14ac:dyDescent="0.15">
      <c r="A491">
        <v>487</v>
      </c>
      <c r="B491">
        <v>0</v>
      </c>
      <c r="C491">
        <v>-9844.99</v>
      </c>
      <c r="D491">
        <v>-1249.67</v>
      </c>
      <c r="E491">
        <v>-4426.7</v>
      </c>
      <c r="F491">
        <v>20068.5</v>
      </c>
      <c r="G491">
        <v>-17768.5</v>
      </c>
      <c r="H491">
        <v>-35.201500000000003</v>
      </c>
      <c r="I491">
        <v>-8185.78</v>
      </c>
      <c r="J491">
        <v>-1083.27</v>
      </c>
      <c r="K491">
        <v>401.27499999999998</v>
      </c>
      <c r="L491">
        <v>-7975.81</v>
      </c>
      <c r="M491">
        <v>-1405.54</v>
      </c>
      <c r="N491">
        <v>-5210.46</v>
      </c>
      <c r="O491">
        <v>-8117.19</v>
      </c>
      <c r="P491">
        <v>-1663.4</v>
      </c>
      <c r="Q491">
        <v>-875.33399999999995</v>
      </c>
      <c r="R491">
        <v>-7345.77</v>
      </c>
      <c r="S491">
        <v>-575.93399999999997</v>
      </c>
      <c r="T491">
        <v>-5368.48</v>
      </c>
    </row>
    <row r="492" spans="1:20" x14ac:dyDescent="0.15">
      <c r="A492">
        <v>488</v>
      </c>
      <c r="B492">
        <v>1</v>
      </c>
      <c r="C492">
        <v>-10223.4</v>
      </c>
      <c r="D492">
        <v>-1020.9</v>
      </c>
      <c r="E492">
        <v>-4318.49</v>
      </c>
      <c r="F492">
        <v>20068.5</v>
      </c>
      <c r="G492">
        <v>-19226.3</v>
      </c>
      <c r="H492">
        <v>-708.93299999999999</v>
      </c>
      <c r="I492">
        <v>-8564.19</v>
      </c>
      <c r="J492">
        <v>-998.03800000000001</v>
      </c>
      <c r="K492">
        <v>480.28399999999999</v>
      </c>
      <c r="L492">
        <v>-8241.92</v>
      </c>
      <c r="M492">
        <v>-1490.77</v>
      </c>
      <c r="N492">
        <v>-5316.53</v>
      </c>
      <c r="O492">
        <v>-8514.27</v>
      </c>
      <c r="P492">
        <v>-1374.41</v>
      </c>
      <c r="Q492">
        <v>-908.61300000000006</v>
      </c>
      <c r="R492">
        <v>-7796.96</v>
      </c>
      <c r="S492">
        <v>-569.70899999999995</v>
      </c>
      <c r="T492">
        <v>-5543.14</v>
      </c>
    </row>
    <row r="493" spans="1:20" x14ac:dyDescent="0.15">
      <c r="A493">
        <v>489</v>
      </c>
      <c r="B493">
        <v>0</v>
      </c>
      <c r="C493">
        <v>-10435.5</v>
      </c>
      <c r="D493">
        <v>-964.75900000000001</v>
      </c>
      <c r="E493">
        <v>-4179.2700000000004</v>
      </c>
      <c r="F493">
        <v>19588.3</v>
      </c>
      <c r="G493">
        <v>-19498.8</v>
      </c>
      <c r="H493">
        <v>-1091.53</v>
      </c>
      <c r="I493">
        <v>-8982.1</v>
      </c>
      <c r="J493">
        <v>-833.79600000000005</v>
      </c>
      <c r="K493">
        <v>513.56399999999996</v>
      </c>
      <c r="L493">
        <v>-8626.5499999999993</v>
      </c>
      <c r="M493">
        <v>-1586.42</v>
      </c>
      <c r="N493">
        <v>-5401.76</v>
      </c>
      <c r="O493">
        <v>-8982.1</v>
      </c>
      <c r="P493">
        <v>-1064.5999999999999</v>
      </c>
      <c r="Q493">
        <v>-908.61300000000006</v>
      </c>
      <c r="R493">
        <v>-8231.51</v>
      </c>
      <c r="S493">
        <v>-553.06899999999996</v>
      </c>
      <c r="T493">
        <v>-5701.16</v>
      </c>
    </row>
    <row r="494" spans="1:20" x14ac:dyDescent="0.15">
      <c r="A494">
        <v>490</v>
      </c>
      <c r="B494">
        <v>1</v>
      </c>
      <c r="C494">
        <v>-10583.1</v>
      </c>
      <c r="D494">
        <v>-970.98199999999997</v>
      </c>
      <c r="E494">
        <v>-3960.91</v>
      </c>
      <c r="F494">
        <v>18667.3</v>
      </c>
      <c r="G494">
        <v>-19789.8</v>
      </c>
      <c r="H494">
        <v>-835.96199999999999</v>
      </c>
      <c r="I494">
        <v>-9302.33</v>
      </c>
      <c r="J494">
        <v>-659.13699999999994</v>
      </c>
      <c r="K494">
        <v>605.02099999999996</v>
      </c>
      <c r="L494">
        <v>-8969.65</v>
      </c>
      <c r="M494">
        <v>-1551.11</v>
      </c>
      <c r="N494">
        <v>-5543.14</v>
      </c>
      <c r="O494">
        <v>-9416.65</v>
      </c>
      <c r="P494">
        <v>-810.93299999999999</v>
      </c>
      <c r="Q494">
        <v>-840.02099999999996</v>
      </c>
      <c r="R494">
        <v>-8711.7800000000007</v>
      </c>
      <c r="S494">
        <v>-553.06899999999996</v>
      </c>
      <c r="T494">
        <v>-5836.31</v>
      </c>
    </row>
    <row r="495" spans="1:20" x14ac:dyDescent="0.15">
      <c r="A495">
        <v>491</v>
      </c>
      <c r="B495">
        <v>0</v>
      </c>
      <c r="C495">
        <v>-10963.6</v>
      </c>
      <c r="D495">
        <v>-1056.21</v>
      </c>
      <c r="E495">
        <v>-3773.81</v>
      </c>
      <c r="F495">
        <v>17611.099999999999</v>
      </c>
      <c r="G495">
        <v>-20058.099999999999</v>
      </c>
      <c r="H495">
        <v>201.43600000000001</v>
      </c>
      <c r="I495">
        <v>-9516.49</v>
      </c>
      <c r="J495">
        <v>-569.71</v>
      </c>
      <c r="K495">
        <v>740.17499999999995</v>
      </c>
      <c r="L495">
        <v>-9154.7199999999993</v>
      </c>
      <c r="M495">
        <v>-1409.73</v>
      </c>
      <c r="N495">
        <v>-5701.16</v>
      </c>
      <c r="O495">
        <v>-9828.34</v>
      </c>
      <c r="P495">
        <v>-619.63400000000001</v>
      </c>
      <c r="Q495">
        <v>-790.09900000000005</v>
      </c>
      <c r="R495">
        <v>-9225.34</v>
      </c>
      <c r="S495">
        <v>-598.79700000000003</v>
      </c>
      <c r="T495">
        <v>-5931.96</v>
      </c>
    </row>
    <row r="496" spans="1:20" x14ac:dyDescent="0.15">
      <c r="A496">
        <v>492</v>
      </c>
      <c r="B496">
        <v>1</v>
      </c>
      <c r="C496">
        <v>-11385.7</v>
      </c>
      <c r="D496">
        <v>-1151.8599999999999</v>
      </c>
      <c r="E496">
        <v>-3491.05</v>
      </c>
      <c r="F496">
        <v>16893.599999999999</v>
      </c>
      <c r="G496">
        <v>-20108</v>
      </c>
      <c r="H496">
        <v>1802.31</v>
      </c>
      <c r="I496">
        <v>-9668.2900000000009</v>
      </c>
      <c r="J496">
        <v>-713.11300000000006</v>
      </c>
      <c r="K496">
        <v>881.55200000000002</v>
      </c>
      <c r="L496">
        <v>-9296.1</v>
      </c>
      <c r="M496">
        <v>-1183.1199999999999</v>
      </c>
      <c r="N496">
        <v>-5813.45</v>
      </c>
      <c r="O496">
        <v>-10314.799999999999</v>
      </c>
      <c r="P496">
        <v>-415.88799999999998</v>
      </c>
      <c r="Q496">
        <v>-858.68899999999996</v>
      </c>
      <c r="R496">
        <v>-9624.58</v>
      </c>
      <c r="S496">
        <v>-654.94200000000001</v>
      </c>
      <c r="T496">
        <v>-5988.11</v>
      </c>
    </row>
    <row r="497" spans="1:20" x14ac:dyDescent="0.15">
      <c r="A497">
        <v>493</v>
      </c>
      <c r="B497">
        <v>0</v>
      </c>
      <c r="C497">
        <v>-11695.5</v>
      </c>
      <c r="D497">
        <v>-1139.42</v>
      </c>
      <c r="E497">
        <v>-3266.47</v>
      </c>
      <c r="F497">
        <v>17373.599999999999</v>
      </c>
      <c r="G497">
        <v>-20130.900000000001</v>
      </c>
      <c r="H497">
        <v>2933.63</v>
      </c>
      <c r="I497">
        <v>-9786.7999999999993</v>
      </c>
      <c r="J497">
        <v>-989.64499999999998</v>
      </c>
      <c r="K497">
        <v>970.98099999999999</v>
      </c>
      <c r="L497">
        <v>-9362.67</v>
      </c>
      <c r="M497">
        <v>-929.45500000000004</v>
      </c>
      <c r="N497">
        <v>-5869.59</v>
      </c>
      <c r="O497">
        <v>-10639.3</v>
      </c>
      <c r="P497">
        <v>-293.17599999999999</v>
      </c>
      <c r="Q497">
        <v>-908.61300000000006</v>
      </c>
      <c r="R497">
        <v>-9872.0300000000007</v>
      </c>
      <c r="S497">
        <v>-740.173</v>
      </c>
      <c r="T497">
        <v>-6004.75</v>
      </c>
    </row>
    <row r="498" spans="1:20" x14ac:dyDescent="0.15">
      <c r="A498">
        <v>494</v>
      </c>
      <c r="B498">
        <v>1</v>
      </c>
      <c r="C498">
        <v>-11857.7</v>
      </c>
      <c r="D498">
        <v>-946.09900000000005</v>
      </c>
      <c r="E498">
        <v>-3085.59</v>
      </c>
      <c r="F498">
        <v>17902</v>
      </c>
      <c r="G498">
        <v>-20147.5</v>
      </c>
      <c r="H498">
        <v>3177.04</v>
      </c>
      <c r="I498">
        <v>-9905.32</v>
      </c>
      <c r="J498">
        <v>-1129</v>
      </c>
      <c r="K498">
        <v>987.62300000000005</v>
      </c>
      <c r="L498">
        <v>-9362.67</v>
      </c>
      <c r="M498">
        <v>-715.29</v>
      </c>
      <c r="N498">
        <v>-5840.51</v>
      </c>
      <c r="O498">
        <v>-10774.4</v>
      </c>
      <c r="P498">
        <v>-345.12299999999999</v>
      </c>
      <c r="Q498">
        <v>-1068.6500000000001</v>
      </c>
      <c r="R498">
        <v>-9955.24</v>
      </c>
      <c r="S498">
        <v>-790.09900000000005</v>
      </c>
      <c r="T498">
        <v>-6050.47</v>
      </c>
    </row>
    <row r="499" spans="1:20" x14ac:dyDescent="0.15">
      <c r="A499">
        <v>495</v>
      </c>
      <c r="B499">
        <v>0</v>
      </c>
      <c r="C499">
        <v>-11891</v>
      </c>
      <c r="D499">
        <v>-738.154</v>
      </c>
      <c r="E499">
        <v>-2865.2</v>
      </c>
      <c r="F499">
        <v>16860.7</v>
      </c>
      <c r="G499">
        <v>-20147.5</v>
      </c>
      <c r="H499">
        <v>2908.91</v>
      </c>
      <c r="I499">
        <v>-10046.700000000001</v>
      </c>
      <c r="J499">
        <v>-1259.95</v>
      </c>
      <c r="K499">
        <v>1033.3499999999999</v>
      </c>
      <c r="L499">
        <v>-9431.25</v>
      </c>
      <c r="M499">
        <v>-677.80399999999997</v>
      </c>
      <c r="N499">
        <v>-5784.36</v>
      </c>
      <c r="O499">
        <v>-10755.8</v>
      </c>
      <c r="P499">
        <v>-372.18700000000001</v>
      </c>
      <c r="Q499">
        <v>-1413.77</v>
      </c>
      <c r="R499">
        <v>-9909.52</v>
      </c>
      <c r="S499">
        <v>-744.37400000000002</v>
      </c>
      <c r="T499">
        <v>-6083.76</v>
      </c>
    </row>
    <row r="500" spans="1:20" x14ac:dyDescent="0.15">
      <c r="A500">
        <v>496</v>
      </c>
      <c r="B500">
        <v>1</v>
      </c>
      <c r="C500">
        <v>-11913.8</v>
      </c>
      <c r="D500">
        <v>-671.58399999999995</v>
      </c>
      <c r="E500">
        <v>-2811.07</v>
      </c>
      <c r="F500">
        <v>15095.4</v>
      </c>
      <c r="G500">
        <v>-20124.7</v>
      </c>
      <c r="H500">
        <v>2062.84</v>
      </c>
      <c r="I500">
        <v>-10159</v>
      </c>
      <c r="J500">
        <v>-1434.62</v>
      </c>
      <c r="K500">
        <v>1089.5</v>
      </c>
      <c r="L500">
        <v>-9435.4599999999991</v>
      </c>
      <c r="M500">
        <v>-756.81299999999999</v>
      </c>
      <c r="N500">
        <v>-5813.44</v>
      </c>
      <c r="O500">
        <v>-10774.4</v>
      </c>
      <c r="P500">
        <v>-355.54399999999998</v>
      </c>
      <c r="Q500">
        <v>-1763.09</v>
      </c>
      <c r="R500">
        <v>-9876.23</v>
      </c>
      <c r="S500">
        <v>-665.36500000000001</v>
      </c>
      <c r="T500">
        <v>-6060.9</v>
      </c>
    </row>
    <row r="501" spans="1:20" x14ac:dyDescent="0.15">
      <c r="A501">
        <v>497</v>
      </c>
      <c r="B501">
        <v>0</v>
      </c>
      <c r="C501">
        <v>-11999.1</v>
      </c>
      <c r="D501">
        <v>-717.30700000000002</v>
      </c>
      <c r="E501">
        <v>-3164.42</v>
      </c>
      <c r="F501">
        <v>14242.6</v>
      </c>
      <c r="G501">
        <v>-19970.8</v>
      </c>
      <c r="H501">
        <v>962.93299999999999</v>
      </c>
      <c r="I501">
        <v>-10192.299999999999</v>
      </c>
      <c r="J501">
        <v>-1501.19</v>
      </c>
      <c r="K501">
        <v>1129</v>
      </c>
      <c r="L501">
        <v>-9356.4500000000007</v>
      </c>
      <c r="M501">
        <v>-881.54499999999996</v>
      </c>
      <c r="N501">
        <v>-5961.04</v>
      </c>
      <c r="O501">
        <v>-10870.1</v>
      </c>
      <c r="P501">
        <v>-355.54399999999998</v>
      </c>
      <c r="Q501">
        <v>-2147.71</v>
      </c>
      <c r="R501">
        <v>-9876.23</v>
      </c>
      <c r="S501">
        <v>-563.49400000000003</v>
      </c>
      <c r="T501">
        <v>-5998.53</v>
      </c>
    </row>
    <row r="502" spans="1:20" x14ac:dyDescent="0.15">
      <c r="A502">
        <v>498</v>
      </c>
      <c r="B502">
        <v>1</v>
      </c>
      <c r="C502">
        <v>-12209</v>
      </c>
      <c r="D502">
        <v>-750.59400000000005</v>
      </c>
      <c r="E502">
        <v>-3786.07</v>
      </c>
      <c r="F502">
        <v>14760</v>
      </c>
      <c r="G502">
        <v>-18545</v>
      </c>
      <c r="H502">
        <v>239.22900000000001</v>
      </c>
      <c r="I502">
        <v>-10215.1</v>
      </c>
      <c r="J502">
        <v>-1684.08</v>
      </c>
      <c r="K502">
        <v>1237.0899999999999</v>
      </c>
      <c r="L502">
        <v>-9163.1299999999992</v>
      </c>
      <c r="M502">
        <v>-1062.42</v>
      </c>
      <c r="N502">
        <v>-6135.7</v>
      </c>
      <c r="O502">
        <v>-10766.2</v>
      </c>
      <c r="P502">
        <v>-401.267</v>
      </c>
      <c r="Q502">
        <v>-2376.5100000000002</v>
      </c>
      <c r="R502">
        <v>-9899.09</v>
      </c>
      <c r="S502">
        <v>-422.11900000000003</v>
      </c>
      <c r="T502">
        <v>-5988.11</v>
      </c>
    </row>
    <row r="503" spans="1:20" x14ac:dyDescent="0.15">
      <c r="A503">
        <v>499</v>
      </c>
      <c r="B503">
        <v>0</v>
      </c>
      <c r="C503">
        <v>-12462.7</v>
      </c>
      <c r="D503">
        <v>-727.73299999999995</v>
      </c>
      <c r="E503">
        <v>-4206.17</v>
      </c>
      <c r="F503">
        <v>15620.9</v>
      </c>
      <c r="G503">
        <v>-13099</v>
      </c>
      <c r="H503">
        <v>-2246.58</v>
      </c>
      <c r="I503">
        <v>-10323.200000000001</v>
      </c>
      <c r="J503">
        <v>-1862.95</v>
      </c>
      <c r="K503">
        <v>1417.97</v>
      </c>
      <c r="L503">
        <v>-9000.91</v>
      </c>
      <c r="M503">
        <v>-1351.39</v>
      </c>
      <c r="N503">
        <v>-6225.14</v>
      </c>
      <c r="O503">
        <v>-10597.7</v>
      </c>
      <c r="P503">
        <v>-548.85900000000004</v>
      </c>
      <c r="Q503">
        <v>-2158.33</v>
      </c>
      <c r="R503">
        <v>-10007.200000000001</v>
      </c>
      <c r="S503">
        <v>-309.82299999999998</v>
      </c>
      <c r="T503">
        <v>-5981.89</v>
      </c>
    </row>
    <row r="504" spans="1:20" x14ac:dyDescent="0.15">
      <c r="A504">
        <v>500</v>
      </c>
      <c r="B504">
        <v>1</v>
      </c>
      <c r="C504">
        <v>-12494</v>
      </c>
      <c r="D504">
        <v>-551.06500000000005</v>
      </c>
      <c r="E504">
        <v>-4306.04</v>
      </c>
      <c r="F504">
        <v>16332</v>
      </c>
      <c r="G504">
        <v>-1424.05</v>
      </c>
      <c r="H504">
        <v>-8620.26</v>
      </c>
      <c r="I504">
        <v>-10572.7</v>
      </c>
      <c r="J504">
        <v>-1781.93</v>
      </c>
      <c r="K504">
        <v>1432.61</v>
      </c>
      <c r="L504">
        <v>-9424.83</v>
      </c>
      <c r="M504">
        <v>-1684.07</v>
      </c>
      <c r="N504">
        <v>-6013.17</v>
      </c>
      <c r="O504">
        <v>-10753.6</v>
      </c>
      <c r="P504">
        <v>-814.96299999999997</v>
      </c>
      <c r="Q504">
        <v>-1335.15</v>
      </c>
      <c r="R504">
        <v>-10142.299999999999</v>
      </c>
      <c r="S504">
        <v>-253.67400000000001</v>
      </c>
      <c r="T504">
        <v>-5965.24</v>
      </c>
    </row>
    <row r="505" spans="1:20" x14ac:dyDescent="0.15">
      <c r="A505">
        <v>501</v>
      </c>
      <c r="B505">
        <v>0</v>
      </c>
      <c r="C505">
        <v>-12649.8</v>
      </c>
      <c r="D505">
        <v>-160.232</v>
      </c>
      <c r="E505">
        <v>-4260.32</v>
      </c>
      <c r="F505">
        <v>18208.900000000001</v>
      </c>
      <c r="G505">
        <v>12290.7</v>
      </c>
      <c r="H505">
        <v>-16049.5</v>
      </c>
      <c r="I505">
        <v>-11094.5</v>
      </c>
      <c r="J505">
        <v>-1904.45</v>
      </c>
      <c r="K505">
        <v>1359.81</v>
      </c>
      <c r="L505">
        <v>-11015</v>
      </c>
      <c r="M505">
        <v>-1931.53</v>
      </c>
      <c r="N505">
        <v>-5389.53</v>
      </c>
      <c r="O505">
        <v>-11634.9</v>
      </c>
      <c r="P505">
        <v>-1153.8599999999999</v>
      </c>
      <c r="Q505">
        <v>205.31899999999999</v>
      </c>
      <c r="R505">
        <v>-10283.700000000001</v>
      </c>
      <c r="S505">
        <v>-191.309</v>
      </c>
      <c r="T505">
        <v>-6079.55</v>
      </c>
    </row>
    <row r="506" spans="1:20" x14ac:dyDescent="0.15">
      <c r="A506">
        <v>502</v>
      </c>
      <c r="B506">
        <v>1</v>
      </c>
      <c r="C506">
        <v>-13233.9</v>
      </c>
      <c r="D506">
        <v>428.12099999999998</v>
      </c>
      <c r="E506">
        <v>-4249.8900000000003</v>
      </c>
      <c r="F506">
        <v>18854.5</v>
      </c>
      <c r="G506">
        <v>18959.7</v>
      </c>
      <c r="H506">
        <v>-14619</v>
      </c>
      <c r="I506">
        <v>-12040.4</v>
      </c>
      <c r="J506">
        <v>-2442.87</v>
      </c>
      <c r="K506">
        <v>1388.89</v>
      </c>
      <c r="L506">
        <v>-13782.1</v>
      </c>
      <c r="M506">
        <v>-2289.0700000000002</v>
      </c>
      <c r="N506">
        <v>-4850.8900000000003</v>
      </c>
      <c r="O506">
        <v>-13287.6</v>
      </c>
      <c r="P506">
        <v>-1212.22</v>
      </c>
      <c r="Q506">
        <v>1719.14</v>
      </c>
      <c r="R506">
        <v>-10693.2</v>
      </c>
      <c r="S506">
        <v>-66.580500000000001</v>
      </c>
      <c r="T506">
        <v>-6551.39</v>
      </c>
    </row>
    <row r="507" spans="1:20" x14ac:dyDescent="0.15">
      <c r="A507">
        <v>503</v>
      </c>
      <c r="B507">
        <v>0</v>
      </c>
      <c r="C507">
        <v>-14236</v>
      </c>
      <c r="D507">
        <v>1008.26</v>
      </c>
      <c r="E507">
        <v>-4792.3</v>
      </c>
      <c r="F507">
        <v>10944.7</v>
      </c>
      <c r="G507">
        <v>18489</v>
      </c>
      <c r="H507">
        <v>-232.48599999999999</v>
      </c>
      <c r="I507">
        <v>-12591.6</v>
      </c>
      <c r="J507">
        <v>-2931.57</v>
      </c>
      <c r="K507">
        <v>1307.8800000000001</v>
      </c>
      <c r="L507">
        <v>-14307.5</v>
      </c>
      <c r="M507">
        <v>-1940.19</v>
      </c>
      <c r="N507">
        <v>-5066.84</v>
      </c>
      <c r="O507">
        <v>-14331.9</v>
      </c>
      <c r="P507">
        <v>-139.83099999999999</v>
      </c>
      <c r="Q507">
        <v>2091.77</v>
      </c>
      <c r="R507">
        <v>-11560.1</v>
      </c>
      <c r="S507">
        <v>137.15600000000001</v>
      </c>
      <c r="T507">
        <v>-7177.24</v>
      </c>
    </row>
    <row r="508" spans="1:20" x14ac:dyDescent="0.15">
      <c r="A508">
        <v>504</v>
      </c>
      <c r="B508">
        <v>1</v>
      </c>
      <c r="C508">
        <v>-15398.2</v>
      </c>
      <c r="D508">
        <v>1544.68</v>
      </c>
      <c r="E508">
        <v>-6066.64</v>
      </c>
      <c r="F508">
        <v>7806.15</v>
      </c>
      <c r="G508">
        <v>1218.9100000000001</v>
      </c>
      <c r="H508">
        <v>2728.65</v>
      </c>
      <c r="I508">
        <v>-12275.8</v>
      </c>
      <c r="J508">
        <v>-2967.09</v>
      </c>
      <c r="K508">
        <v>1224.6500000000001</v>
      </c>
      <c r="L508">
        <v>-11856.6</v>
      </c>
      <c r="M508">
        <v>-374.88600000000002</v>
      </c>
      <c r="N508">
        <v>-5676.05</v>
      </c>
      <c r="O508">
        <v>-13789.7</v>
      </c>
      <c r="P508">
        <v>66.818399999999997</v>
      </c>
      <c r="Q508">
        <v>1929.53</v>
      </c>
      <c r="R508">
        <v>-12809.6</v>
      </c>
      <c r="S508">
        <v>397.04199999999997</v>
      </c>
      <c r="T508">
        <v>-7381.21</v>
      </c>
    </row>
    <row r="509" spans="1:20" x14ac:dyDescent="0.15">
      <c r="A509">
        <v>505</v>
      </c>
      <c r="B509">
        <v>0</v>
      </c>
      <c r="C509">
        <v>-16566.7</v>
      </c>
      <c r="D509">
        <v>2166.3200000000002</v>
      </c>
      <c r="E509">
        <v>-7218.73</v>
      </c>
      <c r="F509">
        <v>14823.9</v>
      </c>
      <c r="G509">
        <v>-15420.9</v>
      </c>
      <c r="H509">
        <v>-1706.67</v>
      </c>
      <c r="I509">
        <v>-11849.5</v>
      </c>
      <c r="J509">
        <v>-2838.14</v>
      </c>
      <c r="K509">
        <v>1270.3699999999999</v>
      </c>
      <c r="L509">
        <v>-10919.8</v>
      </c>
      <c r="M509">
        <v>908.37199999999996</v>
      </c>
      <c r="N509">
        <v>-5697.15</v>
      </c>
      <c r="O509">
        <v>-13502.2</v>
      </c>
      <c r="P509">
        <v>346.86</v>
      </c>
      <c r="Q509">
        <v>1850.52</v>
      </c>
      <c r="R509">
        <v>-13300.7</v>
      </c>
      <c r="S509">
        <v>536.423</v>
      </c>
      <c r="T509">
        <v>-6799.31</v>
      </c>
    </row>
    <row r="510" spans="1:20" x14ac:dyDescent="0.15">
      <c r="A510">
        <v>506</v>
      </c>
      <c r="B510">
        <v>1</v>
      </c>
      <c r="C510">
        <v>-17934.7</v>
      </c>
      <c r="D510">
        <v>2906.47</v>
      </c>
      <c r="E510">
        <v>-7722.1</v>
      </c>
      <c r="F510">
        <v>19371.599999999999</v>
      </c>
      <c r="G510">
        <v>-18929.099999999999</v>
      </c>
      <c r="H510">
        <v>-3498.55</v>
      </c>
      <c r="I510">
        <v>-11687.2</v>
      </c>
      <c r="J510">
        <v>-2919.14</v>
      </c>
      <c r="K510">
        <v>869.35599999999999</v>
      </c>
      <c r="L510">
        <v>-11950.9</v>
      </c>
      <c r="M510">
        <v>1247.51</v>
      </c>
      <c r="N510">
        <v>-5027.8100000000004</v>
      </c>
      <c r="O510">
        <v>-13028.7</v>
      </c>
      <c r="P510">
        <v>212.43100000000001</v>
      </c>
      <c r="Q510">
        <v>2114.38</v>
      </c>
      <c r="R510">
        <v>-11976.9</v>
      </c>
      <c r="S510">
        <v>415.92</v>
      </c>
      <c r="T510">
        <v>-6194.07</v>
      </c>
    </row>
    <row r="511" spans="1:20" x14ac:dyDescent="0.15">
      <c r="A511">
        <v>507</v>
      </c>
      <c r="B511">
        <v>0</v>
      </c>
      <c r="C511">
        <v>-19344.5</v>
      </c>
      <c r="D511">
        <v>4245.1499999999996</v>
      </c>
      <c r="E511">
        <v>-8416.2800000000007</v>
      </c>
      <c r="F511">
        <v>18522.400000000001</v>
      </c>
      <c r="G511">
        <v>-9864.93</v>
      </c>
      <c r="H511">
        <v>-2886.86</v>
      </c>
      <c r="I511">
        <v>-11311.1</v>
      </c>
      <c r="J511">
        <v>-3025.23</v>
      </c>
      <c r="K511">
        <v>210.20099999999999</v>
      </c>
      <c r="L511">
        <v>-11980.7</v>
      </c>
      <c r="M511">
        <v>1127.01</v>
      </c>
      <c r="N511">
        <v>-4318.71</v>
      </c>
      <c r="O511">
        <v>-11739.7</v>
      </c>
      <c r="P511">
        <v>-419.89299999999997</v>
      </c>
      <c r="Q511">
        <v>2627.94</v>
      </c>
      <c r="R511">
        <v>-10147.1</v>
      </c>
      <c r="S511">
        <v>430.32900000000001</v>
      </c>
      <c r="T511">
        <v>-6044.25</v>
      </c>
    </row>
    <row r="512" spans="1:20" x14ac:dyDescent="0.15">
      <c r="A512">
        <v>508</v>
      </c>
      <c r="B512">
        <v>1</v>
      </c>
      <c r="C512">
        <v>-20047.599999999999</v>
      </c>
      <c r="D512">
        <v>6486.22</v>
      </c>
      <c r="E512">
        <v>-9740.5499999999993</v>
      </c>
      <c r="F512">
        <v>14225.9</v>
      </c>
      <c r="G512">
        <v>3686.42</v>
      </c>
      <c r="H512">
        <v>-4023.97</v>
      </c>
      <c r="I512">
        <v>-10627.1</v>
      </c>
      <c r="J512">
        <v>-3064.74</v>
      </c>
      <c r="K512">
        <v>-176.65</v>
      </c>
      <c r="L512">
        <v>-10837.3</v>
      </c>
      <c r="M512">
        <v>1004.27</v>
      </c>
      <c r="N512">
        <v>-3931.86</v>
      </c>
      <c r="O512">
        <v>-10317.5</v>
      </c>
      <c r="P512">
        <v>-461.63900000000001</v>
      </c>
      <c r="Q512">
        <v>2455.7800000000002</v>
      </c>
      <c r="R512">
        <v>-9526.9</v>
      </c>
      <c r="S512">
        <v>810.71199999999999</v>
      </c>
      <c r="T512">
        <v>-5632.82</v>
      </c>
    </row>
    <row r="513" spans="1:20" x14ac:dyDescent="0.15">
      <c r="A513">
        <v>509</v>
      </c>
      <c r="B513">
        <v>0</v>
      </c>
      <c r="C513">
        <v>-20170.400000000001</v>
      </c>
      <c r="D513">
        <v>9093.52</v>
      </c>
      <c r="E513">
        <v>-10846.9</v>
      </c>
      <c r="F513">
        <v>8406.26</v>
      </c>
      <c r="G513">
        <v>9713.4500000000007</v>
      </c>
      <c r="H513">
        <v>-7448.71</v>
      </c>
      <c r="I513">
        <v>-9807.93</v>
      </c>
      <c r="J513">
        <v>-3172.81</v>
      </c>
      <c r="K513">
        <v>-527.96299999999997</v>
      </c>
      <c r="L513">
        <v>-9745.57</v>
      </c>
      <c r="M513">
        <v>850.48</v>
      </c>
      <c r="N513">
        <v>-3740.55</v>
      </c>
      <c r="O513">
        <v>-8826.7900000000009</v>
      </c>
      <c r="P513">
        <v>-783.62</v>
      </c>
      <c r="Q513">
        <v>1852.77</v>
      </c>
      <c r="R513">
        <v>-9743.0499999999993</v>
      </c>
      <c r="S513">
        <v>1301.4100000000001</v>
      </c>
      <c r="T513">
        <v>-4990.3100000000004</v>
      </c>
    </row>
    <row r="514" spans="1:20" x14ac:dyDescent="0.15">
      <c r="A514">
        <v>510</v>
      </c>
      <c r="B514">
        <v>1</v>
      </c>
      <c r="C514">
        <v>-20049.900000000001</v>
      </c>
      <c r="D514">
        <v>10855.1</v>
      </c>
      <c r="E514">
        <v>-10379.9</v>
      </c>
      <c r="F514">
        <v>3982.92</v>
      </c>
      <c r="G514">
        <v>7183.64</v>
      </c>
      <c r="H514">
        <v>-9004.8700000000008</v>
      </c>
      <c r="I514">
        <v>-9190.25</v>
      </c>
      <c r="J514">
        <v>-3125.12</v>
      </c>
      <c r="K514">
        <v>-1213.94</v>
      </c>
      <c r="L514">
        <v>-9111.24</v>
      </c>
      <c r="M514">
        <v>362.029</v>
      </c>
      <c r="N514">
        <v>-3399.68</v>
      </c>
      <c r="O514">
        <v>-7720.39</v>
      </c>
      <c r="P514">
        <v>-1660.91</v>
      </c>
      <c r="Q514">
        <v>1756.84</v>
      </c>
      <c r="R514">
        <v>-9693.3799999999992</v>
      </c>
      <c r="S514">
        <v>1592.61</v>
      </c>
      <c r="T514">
        <v>-4854.88</v>
      </c>
    </row>
    <row r="515" spans="1:20" x14ac:dyDescent="0.15">
      <c r="A515">
        <v>511</v>
      </c>
      <c r="B515">
        <v>0</v>
      </c>
      <c r="C515">
        <v>-19058.599999999999</v>
      </c>
      <c r="D515">
        <v>10606.5</v>
      </c>
      <c r="E515">
        <v>-7100.17</v>
      </c>
      <c r="F515">
        <v>3573.5</v>
      </c>
      <c r="G515">
        <v>19.761299999999999</v>
      </c>
      <c r="H515">
        <v>-8953.23</v>
      </c>
      <c r="I515">
        <v>-8618.57</v>
      </c>
      <c r="J515">
        <v>-3156.16</v>
      </c>
      <c r="K515">
        <v>-1854.47</v>
      </c>
      <c r="L515">
        <v>-8608.1299999999992</v>
      </c>
      <c r="M515">
        <v>-332.40499999999997</v>
      </c>
      <c r="N515">
        <v>-3039.9</v>
      </c>
      <c r="O515">
        <v>-7296</v>
      </c>
      <c r="P515">
        <v>-2642.31</v>
      </c>
      <c r="Q515">
        <v>2176.7199999999998</v>
      </c>
      <c r="R515">
        <v>-9125.92</v>
      </c>
      <c r="S515">
        <v>1796.35</v>
      </c>
      <c r="T515">
        <v>-5029.54</v>
      </c>
    </row>
    <row r="516" spans="1:20" x14ac:dyDescent="0.15">
      <c r="A516">
        <v>512</v>
      </c>
      <c r="B516">
        <v>1</v>
      </c>
      <c r="C516">
        <v>-18317.900000000001</v>
      </c>
      <c r="D516">
        <v>6348.23</v>
      </c>
      <c r="E516">
        <v>-1684.38</v>
      </c>
      <c r="F516">
        <v>8145.85</v>
      </c>
      <c r="G516">
        <v>-6539.14</v>
      </c>
      <c r="H516">
        <v>-7124.46</v>
      </c>
      <c r="I516">
        <v>-7969.84</v>
      </c>
      <c r="J516">
        <v>-3765.09</v>
      </c>
      <c r="K516">
        <v>-2099.9699999999998</v>
      </c>
      <c r="L516">
        <v>-8009.35</v>
      </c>
      <c r="M516">
        <v>-746.35900000000004</v>
      </c>
      <c r="N516">
        <v>-2763.37</v>
      </c>
      <c r="O516">
        <v>-7206.55</v>
      </c>
      <c r="P516">
        <v>-3658.99</v>
      </c>
      <c r="Q516">
        <v>2775.5</v>
      </c>
      <c r="R516">
        <v>-8375.33</v>
      </c>
      <c r="S516">
        <v>2079.08</v>
      </c>
      <c r="T516">
        <v>-4799.01</v>
      </c>
    </row>
    <row r="517" spans="1:20" x14ac:dyDescent="0.15">
      <c r="A517">
        <v>513</v>
      </c>
      <c r="B517">
        <v>0</v>
      </c>
      <c r="C517">
        <v>-19188.400000000001</v>
      </c>
      <c r="D517">
        <v>-2650.85</v>
      </c>
      <c r="E517">
        <v>-130.33500000000001</v>
      </c>
      <c r="F517">
        <v>13297</v>
      </c>
      <c r="G517">
        <v>-8061.57</v>
      </c>
      <c r="H517">
        <v>-4005.86</v>
      </c>
      <c r="I517">
        <v>-7474.9</v>
      </c>
      <c r="J517">
        <v>-4308.01</v>
      </c>
      <c r="K517">
        <v>-2407.5300000000002</v>
      </c>
      <c r="L517">
        <v>-7994.38</v>
      </c>
      <c r="M517">
        <v>-943.88199999999995</v>
      </c>
      <c r="N517">
        <v>-2418.27</v>
      </c>
      <c r="O517">
        <v>-7349.89</v>
      </c>
      <c r="P517">
        <v>-4519.91</v>
      </c>
      <c r="Q517">
        <v>3156.16</v>
      </c>
      <c r="R517">
        <v>-7670.46</v>
      </c>
      <c r="S517">
        <v>2257.9899999999998</v>
      </c>
      <c r="T517">
        <v>-4262.59</v>
      </c>
    </row>
    <row r="518" spans="1:20" x14ac:dyDescent="0.15">
      <c r="A518">
        <v>514</v>
      </c>
      <c r="B518">
        <v>1</v>
      </c>
      <c r="C518">
        <v>-20031</v>
      </c>
      <c r="D518">
        <v>-11320.5</v>
      </c>
      <c r="E518">
        <v>-3595.1</v>
      </c>
      <c r="F518">
        <v>14326.2</v>
      </c>
      <c r="G518">
        <v>-5945.57</v>
      </c>
      <c r="H518">
        <v>-1578.84</v>
      </c>
      <c r="I518">
        <v>-7354.12</v>
      </c>
      <c r="J518">
        <v>-4150.29</v>
      </c>
      <c r="K518">
        <v>-2950.16</v>
      </c>
      <c r="L518">
        <v>-8840.32</v>
      </c>
      <c r="M518">
        <v>-1324.25</v>
      </c>
      <c r="N518">
        <v>-2068.94</v>
      </c>
      <c r="O518">
        <v>-7740.7</v>
      </c>
      <c r="P518">
        <v>-4842.46</v>
      </c>
      <c r="Q518">
        <v>3239.4</v>
      </c>
      <c r="R518">
        <v>-7158.87</v>
      </c>
      <c r="S518">
        <v>2245.58</v>
      </c>
      <c r="T518">
        <v>-3869.52</v>
      </c>
    </row>
    <row r="519" spans="1:20" x14ac:dyDescent="0.15">
      <c r="A519">
        <v>515</v>
      </c>
      <c r="B519">
        <v>0</v>
      </c>
      <c r="C519">
        <v>-20170.400000000001</v>
      </c>
      <c r="D519">
        <v>-11878.2</v>
      </c>
      <c r="E519">
        <v>-8192.31</v>
      </c>
      <c r="F519">
        <v>13209.6</v>
      </c>
      <c r="G519">
        <v>-2997.41</v>
      </c>
      <c r="H519">
        <v>-1812.37</v>
      </c>
      <c r="I519">
        <v>-7638.83</v>
      </c>
      <c r="J519">
        <v>-3744.8</v>
      </c>
      <c r="K519">
        <v>-3245.61</v>
      </c>
      <c r="L519">
        <v>-9643.1299999999992</v>
      </c>
      <c r="M519">
        <v>-1540.69</v>
      </c>
      <c r="N519">
        <v>-1958.6</v>
      </c>
      <c r="O519">
        <v>-8329.0300000000007</v>
      </c>
      <c r="P519">
        <v>-4470.57</v>
      </c>
      <c r="Q519">
        <v>3170.84</v>
      </c>
      <c r="R519">
        <v>-7129.5</v>
      </c>
      <c r="S519">
        <v>2098</v>
      </c>
      <c r="T519">
        <v>-4027.23</v>
      </c>
    </row>
    <row r="520" spans="1:20" x14ac:dyDescent="0.15">
      <c r="A520">
        <v>516</v>
      </c>
      <c r="B520">
        <v>1</v>
      </c>
      <c r="C520">
        <v>-20118.5</v>
      </c>
      <c r="D520">
        <v>-4422.47</v>
      </c>
      <c r="E520">
        <v>-11582.2</v>
      </c>
      <c r="F520">
        <v>11594.5</v>
      </c>
      <c r="G520">
        <v>-1264.47</v>
      </c>
      <c r="H520">
        <v>-3213.95</v>
      </c>
      <c r="I520">
        <v>-8050.52</v>
      </c>
      <c r="J520">
        <v>-3412.11</v>
      </c>
      <c r="K520">
        <v>-3210.35</v>
      </c>
      <c r="L520">
        <v>-9830.52</v>
      </c>
      <c r="M520">
        <v>-1289.29</v>
      </c>
      <c r="N520">
        <v>-2112.37</v>
      </c>
      <c r="O520">
        <v>-8772.06</v>
      </c>
      <c r="P520">
        <v>-3821.85</v>
      </c>
      <c r="Q520">
        <v>2732.36</v>
      </c>
      <c r="R520">
        <v>-7823.62</v>
      </c>
      <c r="S520">
        <v>2037.61</v>
      </c>
      <c r="T520">
        <v>-4546.99</v>
      </c>
    </row>
    <row r="521" spans="1:20" x14ac:dyDescent="0.15">
      <c r="A521">
        <v>517</v>
      </c>
      <c r="B521">
        <v>0</v>
      </c>
      <c r="C521">
        <v>-17623.099999999999</v>
      </c>
      <c r="D521">
        <v>4248.6099999999997</v>
      </c>
      <c r="E521">
        <v>-12886.8</v>
      </c>
      <c r="F521">
        <v>10402.5</v>
      </c>
      <c r="G521">
        <v>-2182.25</v>
      </c>
      <c r="H521">
        <v>-3096.4</v>
      </c>
      <c r="I521">
        <v>-8377.01</v>
      </c>
      <c r="J521">
        <v>-3164.64</v>
      </c>
      <c r="K521">
        <v>-2954.71</v>
      </c>
      <c r="L521">
        <v>-9660.1</v>
      </c>
      <c r="M521">
        <v>-877.596</v>
      </c>
      <c r="N521">
        <v>-2395.11</v>
      </c>
      <c r="O521">
        <v>-9002.8799999999992</v>
      </c>
      <c r="P521">
        <v>-3281.19</v>
      </c>
      <c r="Q521">
        <v>2312.1799999999998</v>
      </c>
      <c r="R521">
        <v>-8759.32</v>
      </c>
      <c r="S521">
        <v>2031.4</v>
      </c>
      <c r="T521">
        <v>-4962.93</v>
      </c>
    </row>
    <row r="522" spans="1:20" x14ac:dyDescent="0.15">
      <c r="A522">
        <v>518</v>
      </c>
      <c r="B522">
        <v>1</v>
      </c>
      <c r="C522">
        <v>-13533.2</v>
      </c>
      <c r="D522">
        <v>7728.27</v>
      </c>
      <c r="E522">
        <v>-11665.4</v>
      </c>
      <c r="F522">
        <v>10975.5</v>
      </c>
      <c r="G522">
        <v>-3698.44</v>
      </c>
      <c r="H522">
        <v>-2418.29</v>
      </c>
      <c r="I522">
        <v>-8584.98</v>
      </c>
      <c r="J522">
        <v>-2784.28</v>
      </c>
      <c r="K522">
        <v>-2553.46</v>
      </c>
      <c r="L522">
        <v>-9423.07</v>
      </c>
      <c r="M522">
        <v>-619.673</v>
      </c>
      <c r="N522">
        <v>-2711.15</v>
      </c>
      <c r="O522">
        <v>-9086.1299999999992</v>
      </c>
      <c r="P522">
        <v>-3081.38</v>
      </c>
      <c r="Q522">
        <v>2075.15</v>
      </c>
      <c r="R522">
        <v>-9308.4699999999993</v>
      </c>
      <c r="S522">
        <v>1923.34</v>
      </c>
      <c r="T522">
        <v>-5096.1400000000003</v>
      </c>
    </row>
    <row r="523" spans="1:20" x14ac:dyDescent="0.15">
      <c r="A523">
        <v>519</v>
      </c>
      <c r="B523">
        <v>0</v>
      </c>
      <c r="C523">
        <v>-9863.2199999999993</v>
      </c>
      <c r="D523">
        <v>6353.15</v>
      </c>
      <c r="E523">
        <v>-9066.58</v>
      </c>
      <c r="F523">
        <v>12740.5</v>
      </c>
      <c r="G523">
        <v>-3599.53</v>
      </c>
      <c r="H523">
        <v>-1977.54</v>
      </c>
      <c r="I523">
        <v>-8605.8700000000008</v>
      </c>
      <c r="J523">
        <v>-2407.85</v>
      </c>
      <c r="K523">
        <v>-2210.3200000000002</v>
      </c>
      <c r="L523">
        <v>-9117.48</v>
      </c>
      <c r="M523">
        <v>-827.31100000000004</v>
      </c>
      <c r="N523">
        <v>-2958.62</v>
      </c>
      <c r="O523">
        <v>-8903.31</v>
      </c>
      <c r="P523">
        <v>-2944.26</v>
      </c>
      <c r="Q523">
        <v>1906.69</v>
      </c>
      <c r="R523">
        <v>-9304.56</v>
      </c>
      <c r="S523">
        <v>1742.46</v>
      </c>
      <c r="T523">
        <v>-4936.16</v>
      </c>
    </row>
    <row r="524" spans="1:20" x14ac:dyDescent="0.15">
      <c r="A524">
        <v>520</v>
      </c>
      <c r="B524">
        <v>1</v>
      </c>
      <c r="C524">
        <v>-6174.94</v>
      </c>
      <c r="D524">
        <v>3882.97</v>
      </c>
      <c r="E524">
        <v>-9797.7999999999993</v>
      </c>
      <c r="F524">
        <v>13475.4</v>
      </c>
      <c r="G524">
        <v>-2034.39</v>
      </c>
      <c r="H524">
        <v>-2166.23</v>
      </c>
      <c r="I524">
        <v>-8481.16</v>
      </c>
      <c r="J524">
        <v>-2154.17</v>
      </c>
      <c r="K524">
        <v>-2002.35</v>
      </c>
      <c r="L524">
        <v>-8716.23</v>
      </c>
      <c r="M524">
        <v>-1278.51</v>
      </c>
      <c r="N524">
        <v>-3133.29</v>
      </c>
      <c r="O524">
        <v>-8747.24</v>
      </c>
      <c r="P524">
        <v>-2684.38</v>
      </c>
      <c r="Q524">
        <v>1902.44</v>
      </c>
      <c r="R524">
        <v>-8930.41</v>
      </c>
      <c r="S524">
        <v>1590.65</v>
      </c>
      <c r="T524">
        <v>-4568.22</v>
      </c>
    </row>
    <row r="525" spans="1:20" x14ac:dyDescent="0.15">
      <c r="A525">
        <v>521</v>
      </c>
      <c r="B525">
        <v>0</v>
      </c>
      <c r="C525">
        <v>-4154.57</v>
      </c>
      <c r="D525">
        <v>4574.97</v>
      </c>
      <c r="E525">
        <v>-10562.9</v>
      </c>
      <c r="F525">
        <v>12158.1</v>
      </c>
      <c r="G525">
        <v>-202.477</v>
      </c>
      <c r="H525">
        <v>-2883.51</v>
      </c>
      <c r="I525">
        <v>-8551.67</v>
      </c>
      <c r="J525">
        <v>-2054.2600000000002</v>
      </c>
      <c r="K525">
        <v>-1890.04</v>
      </c>
      <c r="L525">
        <v>-8715.89</v>
      </c>
      <c r="M525">
        <v>-1415.98</v>
      </c>
      <c r="N525">
        <v>-3177.05</v>
      </c>
      <c r="O525">
        <v>-8867.7099999999991</v>
      </c>
      <c r="P525">
        <v>-2499.2600000000002</v>
      </c>
      <c r="Q525">
        <v>2187.12</v>
      </c>
      <c r="R525">
        <v>-8479.2099999999991</v>
      </c>
      <c r="S525">
        <v>1472.13</v>
      </c>
      <c r="T525">
        <v>-4293.6400000000003</v>
      </c>
    </row>
    <row r="526" spans="1:20" x14ac:dyDescent="0.15">
      <c r="A526">
        <v>522</v>
      </c>
      <c r="B526">
        <v>1</v>
      </c>
      <c r="C526">
        <v>-5242.63</v>
      </c>
      <c r="D526">
        <v>6584.21</v>
      </c>
      <c r="E526">
        <v>-8650.7099999999991</v>
      </c>
      <c r="F526">
        <v>10116.299999999999</v>
      </c>
      <c r="G526">
        <v>650.67899999999997</v>
      </c>
      <c r="H526">
        <v>-3314.16</v>
      </c>
      <c r="I526">
        <v>-8902.9599999999991</v>
      </c>
      <c r="J526">
        <v>-1985.7</v>
      </c>
      <c r="K526">
        <v>-1788.17</v>
      </c>
      <c r="L526">
        <v>-9191.89</v>
      </c>
      <c r="M526">
        <v>-1314.12</v>
      </c>
      <c r="N526">
        <v>-3091.84</v>
      </c>
      <c r="O526">
        <v>-9036.18</v>
      </c>
      <c r="P526">
        <v>-2472.16</v>
      </c>
      <c r="Q526">
        <v>2461.71</v>
      </c>
      <c r="R526">
        <v>-8181.77</v>
      </c>
      <c r="S526">
        <v>1490.73</v>
      </c>
      <c r="T526">
        <v>-4364.1400000000003</v>
      </c>
    </row>
    <row r="527" spans="1:20" x14ac:dyDescent="0.15">
      <c r="A527">
        <v>523</v>
      </c>
      <c r="B527">
        <v>0</v>
      </c>
      <c r="C527">
        <v>-6881.64</v>
      </c>
      <c r="D527">
        <v>8384.41</v>
      </c>
      <c r="E527">
        <v>-6785.12</v>
      </c>
      <c r="F527">
        <v>9055.14</v>
      </c>
      <c r="G527">
        <v>476.36900000000003</v>
      </c>
      <c r="H527">
        <v>-3648.8</v>
      </c>
      <c r="I527">
        <v>-9223.25</v>
      </c>
      <c r="J527">
        <v>-1775.78</v>
      </c>
      <c r="K527">
        <v>-1738.22</v>
      </c>
      <c r="L527">
        <v>-9601.64</v>
      </c>
      <c r="M527">
        <v>-1149.9000000000001</v>
      </c>
      <c r="N527">
        <v>-3064.73</v>
      </c>
      <c r="O527">
        <v>-9131.84</v>
      </c>
      <c r="P527">
        <v>-2488.81</v>
      </c>
      <c r="Q527">
        <v>2619.7199999999998</v>
      </c>
      <c r="R527">
        <v>-8235.6200000000008</v>
      </c>
      <c r="S527">
        <v>1654.95</v>
      </c>
      <c r="T527">
        <v>-4692.58</v>
      </c>
    </row>
    <row r="528" spans="1:20" x14ac:dyDescent="0.15">
      <c r="A528">
        <v>524</v>
      </c>
      <c r="B528">
        <v>1</v>
      </c>
      <c r="C528">
        <v>-6091.07</v>
      </c>
      <c r="D528">
        <v>10083.5</v>
      </c>
      <c r="E528">
        <v>-5813.79</v>
      </c>
      <c r="F528">
        <v>9437.0499999999993</v>
      </c>
      <c r="G528">
        <v>162.27600000000001</v>
      </c>
      <c r="H528">
        <v>-4129.05</v>
      </c>
      <c r="I528">
        <v>-9277.4599999999991</v>
      </c>
      <c r="J528">
        <v>-1864.87</v>
      </c>
      <c r="K528">
        <v>-1623.96</v>
      </c>
      <c r="L528">
        <v>-9626.81</v>
      </c>
      <c r="M528">
        <v>-998.07799999999997</v>
      </c>
      <c r="N528">
        <v>-3104.24</v>
      </c>
      <c r="O528">
        <v>-9165.14</v>
      </c>
      <c r="P528">
        <v>-2443.11</v>
      </c>
      <c r="Q528">
        <v>2572.08</v>
      </c>
      <c r="R528">
        <v>-8541.2099999999991</v>
      </c>
      <c r="S528">
        <v>1875.33</v>
      </c>
      <c r="T528">
        <v>-4836.25</v>
      </c>
    </row>
    <row r="529" spans="1:20" x14ac:dyDescent="0.15">
      <c r="A529">
        <v>525</v>
      </c>
      <c r="B529">
        <v>0</v>
      </c>
      <c r="C529">
        <v>-3529.85</v>
      </c>
      <c r="D529">
        <v>9638.02</v>
      </c>
      <c r="E529">
        <v>-5027.96</v>
      </c>
      <c r="F529">
        <v>10476.6</v>
      </c>
      <c r="G529">
        <v>170.41499999999999</v>
      </c>
      <c r="H529">
        <v>-4596.91</v>
      </c>
      <c r="I529">
        <v>-9244.15</v>
      </c>
      <c r="J529">
        <v>-2243.27</v>
      </c>
      <c r="K529">
        <v>-1517.84</v>
      </c>
      <c r="L529">
        <v>-9331.68</v>
      </c>
      <c r="M529">
        <v>-879.56399999999996</v>
      </c>
      <c r="N529">
        <v>-3166.59</v>
      </c>
      <c r="O529">
        <v>-9119.44</v>
      </c>
      <c r="P529">
        <v>-2409.8000000000002</v>
      </c>
      <c r="Q529">
        <v>2306</v>
      </c>
      <c r="R529">
        <v>-8691.08</v>
      </c>
      <c r="S529">
        <v>2112.35</v>
      </c>
      <c r="T529">
        <v>-4728.2</v>
      </c>
    </row>
    <row r="530" spans="1:20" x14ac:dyDescent="0.15">
      <c r="A530">
        <v>526</v>
      </c>
      <c r="B530">
        <v>1</v>
      </c>
      <c r="C530">
        <v>-1553.86</v>
      </c>
      <c r="D530">
        <v>7426.15</v>
      </c>
      <c r="E530">
        <v>-4524.4799999999996</v>
      </c>
      <c r="F530">
        <v>11217.1</v>
      </c>
      <c r="G530">
        <v>259.88099999999997</v>
      </c>
      <c r="H530">
        <v>-4917.2</v>
      </c>
      <c r="I530">
        <v>-9267</v>
      </c>
      <c r="J530">
        <v>-2455.5</v>
      </c>
      <c r="K530">
        <v>-1455.49</v>
      </c>
      <c r="L530">
        <v>-8913.7800000000007</v>
      </c>
      <c r="M530">
        <v>-829.60400000000004</v>
      </c>
      <c r="N530">
        <v>-3268.45</v>
      </c>
      <c r="O530">
        <v>-9177.5400000000009</v>
      </c>
      <c r="P530">
        <v>-2272.69</v>
      </c>
      <c r="Q530">
        <v>2035.67</v>
      </c>
      <c r="R530">
        <v>-8485.42</v>
      </c>
      <c r="S530">
        <v>2303.6799999999998</v>
      </c>
      <c r="T530">
        <v>-4524.4799999999996</v>
      </c>
    </row>
    <row r="531" spans="1:20" x14ac:dyDescent="0.15">
      <c r="A531">
        <v>527</v>
      </c>
      <c r="B531">
        <v>0</v>
      </c>
      <c r="C531">
        <v>-964.77300000000002</v>
      </c>
      <c r="D531">
        <v>5332.01</v>
      </c>
      <c r="E531">
        <v>-4561.66</v>
      </c>
      <c r="F531">
        <v>11348.4</v>
      </c>
      <c r="G531">
        <v>-134.77699999999999</v>
      </c>
      <c r="H531">
        <v>-5108.53</v>
      </c>
      <c r="I531">
        <v>-9237.9599999999991</v>
      </c>
      <c r="J531">
        <v>-2397.41</v>
      </c>
      <c r="K531">
        <v>-1445.03</v>
      </c>
      <c r="L531">
        <v>-8547.7800000000007</v>
      </c>
      <c r="M531">
        <v>-852.45399999999995</v>
      </c>
      <c r="N531">
        <v>-3341.26</v>
      </c>
      <c r="O531">
        <v>-9221.2999999999993</v>
      </c>
      <c r="P531">
        <v>-2058.52</v>
      </c>
      <c r="Q531">
        <v>1798.64</v>
      </c>
      <c r="R531">
        <v>-8152.73</v>
      </c>
      <c r="S531">
        <v>2438.85</v>
      </c>
      <c r="T531">
        <v>-4356</v>
      </c>
    </row>
    <row r="532" spans="1:20" x14ac:dyDescent="0.15">
      <c r="A532">
        <v>528</v>
      </c>
      <c r="B532">
        <v>1</v>
      </c>
      <c r="C532">
        <v>-1108.07</v>
      </c>
      <c r="D532">
        <v>4011.31</v>
      </c>
      <c r="E532">
        <v>-5095.74</v>
      </c>
      <c r="F532">
        <v>11184.2</v>
      </c>
      <c r="G532">
        <v>-1120.06</v>
      </c>
      <c r="H532">
        <v>-5106.6000000000004</v>
      </c>
      <c r="I532">
        <v>-9113.25</v>
      </c>
      <c r="J532">
        <v>-2376.4899999999998</v>
      </c>
      <c r="K532">
        <v>-1461.68</v>
      </c>
      <c r="L532">
        <v>-8277.4500000000007</v>
      </c>
      <c r="M532">
        <v>-869.10799999999995</v>
      </c>
      <c r="N532">
        <v>-3335.07</v>
      </c>
      <c r="O532">
        <v>-9113.25</v>
      </c>
      <c r="P532">
        <v>-1860.99</v>
      </c>
      <c r="Q532">
        <v>1607.31</v>
      </c>
      <c r="R532">
        <v>-7996.65</v>
      </c>
      <c r="S532">
        <v>2580.21</v>
      </c>
      <c r="T532">
        <v>-4260.34</v>
      </c>
    </row>
    <row r="533" spans="1:20" x14ac:dyDescent="0.15">
      <c r="A533">
        <v>529</v>
      </c>
      <c r="B533">
        <v>0</v>
      </c>
      <c r="C533">
        <v>-1224.6500000000001</v>
      </c>
      <c r="D533">
        <v>3503.55</v>
      </c>
      <c r="E533">
        <v>-5572.12</v>
      </c>
      <c r="F533">
        <v>10940.9</v>
      </c>
      <c r="G533">
        <v>-2031</v>
      </c>
      <c r="H533">
        <v>-4759.58</v>
      </c>
      <c r="I533">
        <v>-8978.08</v>
      </c>
      <c r="J533">
        <v>-2386.9499999999998</v>
      </c>
      <c r="K533">
        <v>-1484.53</v>
      </c>
      <c r="L533">
        <v>-8108.97</v>
      </c>
      <c r="M533">
        <v>-846.25900000000001</v>
      </c>
      <c r="N533">
        <v>-3295.56</v>
      </c>
      <c r="O533">
        <v>-9023.7800000000007</v>
      </c>
      <c r="P533">
        <v>-1617.77</v>
      </c>
      <c r="Q533">
        <v>1472.14</v>
      </c>
      <c r="R533">
        <v>-8048.55</v>
      </c>
      <c r="S533">
        <v>2692.53</v>
      </c>
      <c r="T533">
        <v>-4204.18</v>
      </c>
    </row>
    <row r="534" spans="1:20" x14ac:dyDescent="0.15">
      <c r="A534">
        <v>530</v>
      </c>
      <c r="B534">
        <v>1</v>
      </c>
      <c r="C534">
        <v>-927.60900000000004</v>
      </c>
      <c r="D534">
        <v>3574.03</v>
      </c>
      <c r="E534">
        <v>-5597.31</v>
      </c>
      <c r="F534">
        <v>10733</v>
      </c>
      <c r="G534">
        <v>-2216.54</v>
      </c>
      <c r="H534">
        <v>-4383.12</v>
      </c>
      <c r="I534">
        <v>-8859.57</v>
      </c>
      <c r="J534">
        <v>-2256.0500000000002</v>
      </c>
      <c r="K534">
        <v>-1524.04</v>
      </c>
      <c r="L534">
        <v>-7944.76</v>
      </c>
      <c r="M534">
        <v>-898.15200000000004</v>
      </c>
      <c r="N534">
        <v>-3347.46</v>
      </c>
      <c r="O534">
        <v>-8892.8799999999992</v>
      </c>
      <c r="P534">
        <v>-1204.1400000000001</v>
      </c>
      <c r="Q534">
        <v>1399.33</v>
      </c>
      <c r="R534">
        <v>-8281.31</v>
      </c>
      <c r="S534">
        <v>2702.99</v>
      </c>
      <c r="T534">
        <v>-4210.37</v>
      </c>
    </row>
    <row r="535" spans="1:20" x14ac:dyDescent="0.15">
      <c r="A535">
        <v>531</v>
      </c>
      <c r="B535">
        <v>0</v>
      </c>
      <c r="C535">
        <v>-391.2</v>
      </c>
      <c r="D535">
        <v>3719.66</v>
      </c>
      <c r="E535">
        <v>-5256.5</v>
      </c>
      <c r="F535">
        <v>10734.9</v>
      </c>
      <c r="G535">
        <v>-1744.83</v>
      </c>
      <c r="H535">
        <v>-4197.9799999999996</v>
      </c>
      <c r="I535">
        <v>-8741.0499999999993</v>
      </c>
      <c r="J535">
        <v>-2035.68</v>
      </c>
      <c r="K535">
        <v>-1472.14</v>
      </c>
      <c r="L535">
        <v>-7815.78</v>
      </c>
      <c r="M535">
        <v>-1108.06</v>
      </c>
      <c r="N535">
        <v>-3511.67</v>
      </c>
      <c r="O535">
        <v>-8489.7099999999991</v>
      </c>
      <c r="P535">
        <v>-850.52800000000002</v>
      </c>
      <c r="Q535">
        <v>1314.13</v>
      </c>
      <c r="R535">
        <v>-8551.64</v>
      </c>
      <c r="S535">
        <v>2594.94</v>
      </c>
      <c r="T535">
        <v>-4227.03</v>
      </c>
    </row>
    <row r="536" spans="1:20" x14ac:dyDescent="0.15">
      <c r="A536">
        <v>532</v>
      </c>
      <c r="B536">
        <v>1</v>
      </c>
      <c r="C536">
        <v>-66.624399999999994</v>
      </c>
      <c r="D536">
        <v>3661.57</v>
      </c>
      <c r="E536">
        <v>-4873.84</v>
      </c>
      <c r="F536">
        <v>10921.9</v>
      </c>
      <c r="G536">
        <v>-1073.25</v>
      </c>
      <c r="H536">
        <v>-4102.32</v>
      </c>
      <c r="I536">
        <v>-8599.69</v>
      </c>
      <c r="J536">
        <v>-1798.65</v>
      </c>
      <c r="K536">
        <v>-1399.33</v>
      </c>
      <c r="L536">
        <v>-7691.08</v>
      </c>
      <c r="M536">
        <v>-1338.9</v>
      </c>
      <c r="N536">
        <v>-3640.65</v>
      </c>
      <c r="O536">
        <v>-8073.74</v>
      </c>
      <c r="P536">
        <v>-362.16300000000001</v>
      </c>
      <c r="Q536">
        <v>1127.06</v>
      </c>
      <c r="R536">
        <v>-8720.1299999999992</v>
      </c>
      <c r="S536">
        <v>2414.0700000000002</v>
      </c>
      <c r="T536">
        <v>-4227.03</v>
      </c>
    </row>
    <row r="537" spans="1:20" x14ac:dyDescent="0.15">
      <c r="A537">
        <v>533</v>
      </c>
      <c r="B537">
        <v>0</v>
      </c>
      <c r="C537">
        <v>-274.18200000000002</v>
      </c>
      <c r="D537">
        <v>3320.77</v>
      </c>
      <c r="E537">
        <v>-4649.2</v>
      </c>
      <c r="F537">
        <v>11136.1</v>
      </c>
      <c r="G537">
        <v>-538.76599999999996</v>
      </c>
      <c r="H537">
        <v>-4183.25</v>
      </c>
      <c r="I537">
        <v>-8441.67</v>
      </c>
      <c r="J537">
        <v>-1630.17</v>
      </c>
      <c r="K537">
        <v>-1359.82</v>
      </c>
      <c r="L537">
        <v>-7624.45</v>
      </c>
      <c r="M537">
        <v>-1353.63</v>
      </c>
      <c r="N537">
        <v>-3742.5</v>
      </c>
      <c r="O537">
        <v>-7689.16</v>
      </c>
      <c r="P537">
        <v>126.626</v>
      </c>
      <c r="Q537">
        <v>935.73400000000004</v>
      </c>
      <c r="R537">
        <v>-8815.7900000000009</v>
      </c>
      <c r="S537">
        <v>2170.85</v>
      </c>
      <c r="T537">
        <v>-4227.03</v>
      </c>
    </row>
    <row r="538" spans="1:20" x14ac:dyDescent="0.15">
      <c r="A538">
        <v>534</v>
      </c>
      <c r="B538">
        <v>1</v>
      </c>
      <c r="C538">
        <v>-1068.1099999999999</v>
      </c>
      <c r="D538">
        <v>2549.69</v>
      </c>
      <c r="E538">
        <v>-4605.42</v>
      </c>
      <c r="F538">
        <v>11265.1</v>
      </c>
      <c r="G538">
        <v>-355.54399999999998</v>
      </c>
      <c r="H538">
        <v>-4403.62</v>
      </c>
      <c r="I538">
        <v>-8283.65</v>
      </c>
      <c r="J538">
        <v>-1534.5</v>
      </c>
      <c r="K538">
        <v>-1320.32</v>
      </c>
      <c r="L538">
        <v>-7555.91</v>
      </c>
      <c r="M538">
        <v>-1235.1199999999999</v>
      </c>
      <c r="N538">
        <v>-3861.02</v>
      </c>
      <c r="O538">
        <v>-7665.87</v>
      </c>
      <c r="P538">
        <v>253.68600000000001</v>
      </c>
      <c r="Q538">
        <v>732.02</v>
      </c>
      <c r="R538">
        <v>-8803.41</v>
      </c>
      <c r="S538">
        <v>1917.17</v>
      </c>
      <c r="T538">
        <v>-4181.33</v>
      </c>
    </row>
    <row r="539" spans="1:20" x14ac:dyDescent="0.15">
      <c r="A539">
        <v>535</v>
      </c>
      <c r="B539">
        <v>0</v>
      </c>
      <c r="C539">
        <v>-1821.06</v>
      </c>
      <c r="D539">
        <v>1447.83</v>
      </c>
      <c r="E539">
        <v>-4759.16</v>
      </c>
      <c r="F539">
        <v>11298.4</v>
      </c>
      <c r="G539">
        <v>-469.78300000000002</v>
      </c>
      <c r="H539">
        <v>-4435.0200000000004</v>
      </c>
      <c r="I539">
        <v>-8171.33</v>
      </c>
      <c r="J539">
        <v>-1386.95</v>
      </c>
      <c r="K539">
        <v>-1280.81</v>
      </c>
      <c r="L539">
        <v>-7391.7</v>
      </c>
      <c r="M539">
        <v>-933.82299999999998</v>
      </c>
      <c r="N539">
        <v>-3910.99</v>
      </c>
      <c r="O539">
        <v>-7668.23</v>
      </c>
      <c r="P539">
        <v>191.334</v>
      </c>
      <c r="Q539">
        <v>540.68799999999999</v>
      </c>
      <c r="R539">
        <v>-8678.7000000000007</v>
      </c>
      <c r="S539">
        <v>1702.99</v>
      </c>
      <c r="T539">
        <v>-4170.87</v>
      </c>
    </row>
    <row r="540" spans="1:20" x14ac:dyDescent="0.15">
      <c r="A540">
        <v>536</v>
      </c>
      <c r="B540">
        <v>1</v>
      </c>
      <c r="C540">
        <v>-2099.9499999999998</v>
      </c>
      <c r="D540">
        <v>262.697</v>
      </c>
      <c r="E540">
        <v>-5156.12</v>
      </c>
      <c r="F540">
        <v>11207</v>
      </c>
      <c r="G540">
        <v>-598.76400000000001</v>
      </c>
      <c r="H540">
        <v>-4316.5</v>
      </c>
      <c r="I540">
        <v>-8046.63</v>
      </c>
      <c r="J540">
        <v>-1257.97</v>
      </c>
      <c r="K540">
        <v>-1195.6199999999999</v>
      </c>
      <c r="L540">
        <v>-7308.41</v>
      </c>
      <c r="M540">
        <v>-567.81500000000005</v>
      </c>
      <c r="N540">
        <v>-3933.84</v>
      </c>
      <c r="O540">
        <v>-7607.79</v>
      </c>
      <c r="P540">
        <v>135.172</v>
      </c>
      <c r="Q540">
        <v>336.97500000000002</v>
      </c>
      <c r="R540">
        <v>-8474.99</v>
      </c>
      <c r="S540">
        <v>1482.62</v>
      </c>
      <c r="T540">
        <v>-4187.5200000000004</v>
      </c>
    </row>
    <row r="541" spans="1:20" x14ac:dyDescent="0.15">
      <c r="A541">
        <v>537</v>
      </c>
      <c r="B541">
        <v>0</v>
      </c>
      <c r="C541">
        <v>-2293.19</v>
      </c>
      <c r="D541">
        <v>-305.57</v>
      </c>
      <c r="E541">
        <v>-5349.82</v>
      </c>
      <c r="F541">
        <v>10889.1</v>
      </c>
      <c r="G541">
        <v>-723.46699999999998</v>
      </c>
      <c r="H541">
        <v>-4266.53</v>
      </c>
      <c r="I541">
        <v>-7842.91</v>
      </c>
      <c r="J541">
        <v>-1247.5</v>
      </c>
      <c r="K541">
        <v>-1099.95</v>
      </c>
      <c r="L541">
        <v>-7194.18</v>
      </c>
      <c r="M541">
        <v>-320.32</v>
      </c>
      <c r="N541">
        <v>-3973.34</v>
      </c>
      <c r="O541">
        <v>-7692.99</v>
      </c>
      <c r="P541">
        <v>164.209</v>
      </c>
      <c r="Q541">
        <v>191.33600000000001</v>
      </c>
      <c r="R541">
        <v>-8192.27</v>
      </c>
      <c r="S541">
        <v>1268.44</v>
      </c>
      <c r="T541">
        <v>-4187.5200000000004</v>
      </c>
    </row>
    <row r="542" spans="1:20" x14ac:dyDescent="0.15">
      <c r="A542">
        <v>538</v>
      </c>
      <c r="B542">
        <v>1</v>
      </c>
      <c r="C542">
        <v>-2661.11</v>
      </c>
      <c r="D542">
        <v>-127.07899999999999</v>
      </c>
      <c r="E542">
        <v>-5333.17</v>
      </c>
      <c r="F542">
        <v>10637.3</v>
      </c>
      <c r="G542">
        <v>-790.09900000000005</v>
      </c>
      <c r="H542">
        <v>-4243.6899999999996</v>
      </c>
      <c r="I542">
        <v>-7651.58</v>
      </c>
      <c r="J542">
        <v>-1264.1600000000001</v>
      </c>
      <c r="K542">
        <v>-1020.94</v>
      </c>
      <c r="L542">
        <v>-7019.5</v>
      </c>
      <c r="M542">
        <v>-168.49</v>
      </c>
      <c r="N542">
        <v>-4035.69</v>
      </c>
      <c r="O542">
        <v>-7674.43</v>
      </c>
      <c r="P542">
        <v>174.678</v>
      </c>
      <c r="Q542">
        <v>135.173</v>
      </c>
      <c r="R542">
        <v>-7876.23</v>
      </c>
      <c r="S542">
        <v>1025.22</v>
      </c>
      <c r="T542">
        <v>-4187.5200000000004</v>
      </c>
    </row>
    <row r="543" spans="1:20" x14ac:dyDescent="0.15">
      <c r="A543">
        <v>539</v>
      </c>
      <c r="B543">
        <v>0</v>
      </c>
      <c r="C543">
        <v>-2912.89</v>
      </c>
      <c r="D543">
        <v>405.04300000000001</v>
      </c>
      <c r="E543">
        <v>-5104.7</v>
      </c>
      <c r="F543">
        <v>10701.6</v>
      </c>
      <c r="G543">
        <v>-790.09900000000005</v>
      </c>
      <c r="H543">
        <v>-4227.03</v>
      </c>
      <c r="I543">
        <v>-7493.56</v>
      </c>
      <c r="J543">
        <v>-1241.31</v>
      </c>
      <c r="K543">
        <v>-964.77700000000004</v>
      </c>
      <c r="L543">
        <v>-6975.71</v>
      </c>
      <c r="M543">
        <v>-72.822500000000005</v>
      </c>
      <c r="N543">
        <v>-4046.16</v>
      </c>
      <c r="O543">
        <v>-7601.61</v>
      </c>
      <c r="P543">
        <v>112.327</v>
      </c>
      <c r="Q543">
        <v>118.515</v>
      </c>
      <c r="R543">
        <v>-7514.5</v>
      </c>
      <c r="S543">
        <v>794.38300000000004</v>
      </c>
      <c r="T543">
        <v>-4164.68</v>
      </c>
    </row>
    <row r="544" spans="1:20" x14ac:dyDescent="0.15">
      <c r="A544">
        <v>540</v>
      </c>
      <c r="B544">
        <v>1</v>
      </c>
      <c r="C544">
        <v>-2894.33</v>
      </c>
      <c r="D544">
        <v>762.96699999999998</v>
      </c>
      <c r="E544">
        <v>-4709.66</v>
      </c>
      <c r="F544">
        <v>10921.9</v>
      </c>
      <c r="G544">
        <v>-812.94399999999996</v>
      </c>
      <c r="H544">
        <v>-4227.03</v>
      </c>
      <c r="I544">
        <v>-7312.7</v>
      </c>
      <c r="J544">
        <v>-1201.81</v>
      </c>
      <c r="K544">
        <v>-856.73500000000001</v>
      </c>
      <c r="L544">
        <v>-6969.53</v>
      </c>
      <c r="M544">
        <v>29.032399999999999</v>
      </c>
      <c r="N544">
        <v>-4052.35</v>
      </c>
      <c r="O544">
        <v>-7699.18</v>
      </c>
      <c r="P544">
        <v>-58.064900000000002</v>
      </c>
      <c r="Q544">
        <v>95.668999999999997</v>
      </c>
      <c r="R544">
        <v>-7096.61</v>
      </c>
      <c r="S544">
        <v>596.86</v>
      </c>
      <c r="T544">
        <v>-4102.33</v>
      </c>
    </row>
    <row r="545" spans="1:20" x14ac:dyDescent="0.15">
      <c r="A545">
        <v>541</v>
      </c>
      <c r="B545">
        <v>0</v>
      </c>
      <c r="C545">
        <v>-3027.12</v>
      </c>
      <c r="D545">
        <v>943.83</v>
      </c>
      <c r="E545">
        <v>-4543.07</v>
      </c>
      <c r="F545">
        <v>11136.1</v>
      </c>
      <c r="G545">
        <v>-966.67600000000004</v>
      </c>
      <c r="H545">
        <v>-4227.03</v>
      </c>
      <c r="I545">
        <v>-7092.33</v>
      </c>
      <c r="J545">
        <v>-1185.1500000000001</v>
      </c>
      <c r="K545">
        <v>-812.94399999999996</v>
      </c>
      <c r="L545">
        <v>-6975.71</v>
      </c>
      <c r="M545">
        <v>79.009900000000002</v>
      </c>
      <c r="N545">
        <v>-4046.16</v>
      </c>
      <c r="O545">
        <v>-7713.94</v>
      </c>
      <c r="P545">
        <v>-112.32899999999999</v>
      </c>
      <c r="Q545">
        <v>147.54599999999999</v>
      </c>
      <c r="R545">
        <v>-6639.22</v>
      </c>
      <c r="S545">
        <v>422.18299999999999</v>
      </c>
      <c r="T545">
        <v>-4046.16</v>
      </c>
    </row>
    <row r="546" spans="1:20" x14ac:dyDescent="0.15">
      <c r="A546">
        <v>542</v>
      </c>
      <c r="B546">
        <v>1</v>
      </c>
      <c r="C546">
        <v>-3594.45</v>
      </c>
      <c r="D546">
        <v>1004.28</v>
      </c>
      <c r="E546">
        <v>-4565.91</v>
      </c>
      <c r="F546">
        <v>11562.1</v>
      </c>
      <c r="G546">
        <v>-1774.83</v>
      </c>
      <c r="H546">
        <v>-4112.8</v>
      </c>
      <c r="I546">
        <v>-6900.99</v>
      </c>
      <c r="J546">
        <v>-1070.92</v>
      </c>
      <c r="K546">
        <v>-852.44799999999998</v>
      </c>
      <c r="L546">
        <v>-6946.68</v>
      </c>
      <c r="M546">
        <v>79.009900000000002</v>
      </c>
      <c r="N546">
        <v>-4075.19</v>
      </c>
      <c r="O546">
        <v>-7595.42</v>
      </c>
      <c r="P546">
        <v>-147.54499999999999</v>
      </c>
      <c r="Q546">
        <v>220.37</v>
      </c>
      <c r="R546">
        <v>-6233.7</v>
      </c>
      <c r="S546">
        <v>287.01</v>
      </c>
      <c r="T546">
        <v>-3938.12</v>
      </c>
    </row>
    <row r="547" spans="1:20" x14ac:dyDescent="0.15">
      <c r="A547">
        <v>543</v>
      </c>
      <c r="B547">
        <v>0</v>
      </c>
      <c r="C547">
        <v>-4596.33</v>
      </c>
      <c r="D547">
        <v>1010.47</v>
      </c>
      <c r="E547">
        <v>-4491.1899999999996</v>
      </c>
      <c r="F547">
        <v>11697.8</v>
      </c>
      <c r="G547">
        <v>-1994.31</v>
      </c>
      <c r="H547">
        <v>-4166.57</v>
      </c>
      <c r="I547">
        <v>-6788.66</v>
      </c>
      <c r="J547">
        <v>-1010.47</v>
      </c>
      <c r="K547">
        <v>-869.10799999999995</v>
      </c>
      <c r="L547">
        <v>-6844.83</v>
      </c>
      <c r="M547">
        <v>124.699</v>
      </c>
      <c r="N547">
        <v>-4131.3599999999997</v>
      </c>
      <c r="O547">
        <v>-7591.13</v>
      </c>
      <c r="P547">
        <v>-243.214</v>
      </c>
      <c r="Q547">
        <v>259.87400000000002</v>
      </c>
      <c r="R547">
        <v>-5969.54</v>
      </c>
      <c r="S547">
        <v>191.34</v>
      </c>
      <c r="T547">
        <v>-3825.79</v>
      </c>
    </row>
    <row r="548" spans="1:20" x14ac:dyDescent="0.15">
      <c r="A548">
        <v>544</v>
      </c>
      <c r="B548">
        <v>1</v>
      </c>
      <c r="C548">
        <v>-5735.77</v>
      </c>
      <c r="D548">
        <v>707.30899999999997</v>
      </c>
      <c r="E548">
        <v>-4196.1099999999997</v>
      </c>
      <c r="F548">
        <v>10906.3</v>
      </c>
      <c r="G548">
        <v>-932.48500000000001</v>
      </c>
      <c r="H548">
        <v>-4060.93</v>
      </c>
      <c r="I548">
        <v>-6595.43</v>
      </c>
      <c r="J548">
        <v>-1095.6600000000001</v>
      </c>
      <c r="K548">
        <v>-914.79700000000003</v>
      </c>
      <c r="L548">
        <v>-6817.69</v>
      </c>
      <c r="M548">
        <v>180.864</v>
      </c>
      <c r="N548">
        <v>-4193.71</v>
      </c>
      <c r="O548">
        <v>-7601.61</v>
      </c>
      <c r="P548">
        <v>-299.37900000000002</v>
      </c>
      <c r="Q548">
        <v>276.53500000000003</v>
      </c>
      <c r="R548">
        <v>-5772.01</v>
      </c>
      <c r="S548">
        <v>135.17500000000001</v>
      </c>
      <c r="T548">
        <v>-3701.1</v>
      </c>
    </row>
    <row r="549" spans="1:20" x14ac:dyDescent="0.15">
      <c r="A549">
        <v>545</v>
      </c>
      <c r="B549">
        <v>0</v>
      </c>
      <c r="C549">
        <v>-6636.31</v>
      </c>
      <c r="D549">
        <v>62.871000000000002</v>
      </c>
      <c r="E549">
        <v>-4006.66</v>
      </c>
      <c r="F549">
        <v>10207</v>
      </c>
      <c r="G549">
        <v>620.55600000000004</v>
      </c>
      <c r="H549">
        <v>-4048.05</v>
      </c>
      <c r="I549">
        <v>-6410.28</v>
      </c>
      <c r="J549">
        <v>-1122.8</v>
      </c>
      <c r="K549">
        <v>-948.11800000000005</v>
      </c>
      <c r="L549">
        <v>-6742.98</v>
      </c>
      <c r="M549">
        <v>197.52500000000001</v>
      </c>
      <c r="N549">
        <v>-4272.72</v>
      </c>
      <c r="O549">
        <v>-7584.95</v>
      </c>
      <c r="P549">
        <v>-384.57100000000003</v>
      </c>
      <c r="Q549">
        <v>299.37799999999999</v>
      </c>
      <c r="R549">
        <v>-5574.49</v>
      </c>
      <c r="S549">
        <v>141.35900000000001</v>
      </c>
      <c r="T549">
        <v>-3588.77</v>
      </c>
    </row>
    <row r="550" spans="1:20" x14ac:dyDescent="0.15">
      <c r="A550">
        <v>546</v>
      </c>
      <c r="B550">
        <v>1</v>
      </c>
      <c r="C550">
        <v>-7386.89</v>
      </c>
      <c r="D550">
        <v>-374.09</v>
      </c>
      <c r="E550">
        <v>-4195.59</v>
      </c>
      <c r="F550">
        <v>10210.799999999999</v>
      </c>
      <c r="G550">
        <v>1189.45</v>
      </c>
      <c r="H550">
        <v>-4033.8</v>
      </c>
      <c r="I550">
        <v>-6337.45</v>
      </c>
      <c r="J550">
        <v>-1060.45</v>
      </c>
      <c r="K550">
        <v>-902.43200000000002</v>
      </c>
      <c r="L550">
        <v>-6699.18</v>
      </c>
      <c r="M550">
        <v>174.68100000000001</v>
      </c>
      <c r="N550">
        <v>-4328.88</v>
      </c>
      <c r="O550">
        <v>-7539.26</v>
      </c>
      <c r="P550">
        <v>-571.61400000000003</v>
      </c>
      <c r="Q550">
        <v>293.19600000000003</v>
      </c>
      <c r="R550">
        <v>-5376.97</v>
      </c>
      <c r="S550">
        <v>203.70599999999999</v>
      </c>
      <c r="T550">
        <v>-3532.6</v>
      </c>
    </row>
    <row r="551" spans="1:20" x14ac:dyDescent="0.15">
      <c r="A551">
        <v>547</v>
      </c>
      <c r="B551">
        <v>0</v>
      </c>
      <c r="C551">
        <v>-8114.64</v>
      </c>
      <c r="D551">
        <v>-633.96</v>
      </c>
      <c r="E551">
        <v>-4322.7</v>
      </c>
      <c r="F551">
        <v>10607.7</v>
      </c>
      <c r="G551">
        <v>375.16199999999998</v>
      </c>
      <c r="H551">
        <v>-3973.34</v>
      </c>
      <c r="I551">
        <v>-6297.95</v>
      </c>
      <c r="J551">
        <v>-1095.6600000000001</v>
      </c>
      <c r="K551">
        <v>-777.73599999999999</v>
      </c>
      <c r="L551">
        <v>-6715.84</v>
      </c>
      <c r="M551">
        <v>66.6477</v>
      </c>
      <c r="N551">
        <v>-4299.8599999999997</v>
      </c>
      <c r="O551">
        <v>-7437.41</v>
      </c>
      <c r="P551">
        <v>-808.64200000000005</v>
      </c>
      <c r="Q551">
        <v>253.69200000000001</v>
      </c>
      <c r="R551">
        <v>-5225.13</v>
      </c>
      <c r="S551">
        <v>305.55900000000003</v>
      </c>
      <c r="T551">
        <v>-3470.25</v>
      </c>
    </row>
    <row r="552" spans="1:20" x14ac:dyDescent="0.15">
      <c r="A552">
        <v>548</v>
      </c>
      <c r="B552">
        <v>1</v>
      </c>
      <c r="C552">
        <v>-8711.5</v>
      </c>
      <c r="D552">
        <v>-1024.71</v>
      </c>
      <c r="E552">
        <v>-4191.82</v>
      </c>
      <c r="F552">
        <v>11098.5</v>
      </c>
      <c r="G552">
        <v>-843.29899999999998</v>
      </c>
      <c r="H552">
        <v>-3875.78</v>
      </c>
      <c r="I552">
        <v>-6349.81</v>
      </c>
      <c r="J552">
        <v>-1259.8599999999999</v>
      </c>
      <c r="K552">
        <v>-711.08900000000006</v>
      </c>
      <c r="L552">
        <v>-6715.84</v>
      </c>
      <c r="M552">
        <v>-45.685299999999998</v>
      </c>
      <c r="N552">
        <v>-4289.38</v>
      </c>
      <c r="O552">
        <v>-7318.89</v>
      </c>
      <c r="P552">
        <v>-908.61300000000006</v>
      </c>
      <c r="Q552">
        <v>305.55799999999999</v>
      </c>
      <c r="R552">
        <v>-5106.62</v>
      </c>
      <c r="S552">
        <v>401.23</v>
      </c>
      <c r="T552">
        <v>-3368.4</v>
      </c>
    </row>
    <row r="553" spans="1:20" x14ac:dyDescent="0.15">
      <c r="A553">
        <v>549</v>
      </c>
      <c r="B553">
        <v>0</v>
      </c>
      <c r="C553">
        <v>-9133.69</v>
      </c>
      <c r="D553">
        <v>-1384.55</v>
      </c>
      <c r="E553">
        <v>-3994.3</v>
      </c>
      <c r="F553">
        <v>11412.6</v>
      </c>
      <c r="G553">
        <v>-1708.64</v>
      </c>
      <c r="H553">
        <v>-3769.63</v>
      </c>
      <c r="I553">
        <v>-6399.8</v>
      </c>
      <c r="J553">
        <v>-1343.17</v>
      </c>
      <c r="K553">
        <v>-688.24599999999998</v>
      </c>
      <c r="L553">
        <v>-6693</v>
      </c>
      <c r="M553">
        <v>-79.009900000000002</v>
      </c>
      <c r="N553">
        <v>-4260.3500000000004</v>
      </c>
      <c r="O553">
        <v>-7223.22</v>
      </c>
      <c r="P553">
        <v>-931.45600000000002</v>
      </c>
      <c r="Q553">
        <v>401.22899999999998</v>
      </c>
      <c r="R553">
        <v>-5010.95</v>
      </c>
      <c r="S553">
        <v>503.08100000000002</v>
      </c>
      <c r="T553">
        <v>-3364.1</v>
      </c>
    </row>
    <row r="554" spans="1:20" x14ac:dyDescent="0.15">
      <c r="A554">
        <v>550</v>
      </c>
      <c r="B554">
        <v>1</v>
      </c>
      <c r="C554">
        <v>-9649.1299999999992</v>
      </c>
      <c r="D554">
        <v>-1546.87</v>
      </c>
      <c r="E554">
        <v>-4002.36</v>
      </c>
      <c r="F554">
        <v>11450.3</v>
      </c>
      <c r="G554">
        <v>-1975.25</v>
      </c>
      <c r="H554">
        <v>-3912.86</v>
      </c>
      <c r="I554">
        <v>-6376.96</v>
      </c>
      <c r="J554">
        <v>-1320.33</v>
      </c>
      <c r="K554">
        <v>-648.74199999999996</v>
      </c>
      <c r="L554">
        <v>-6744.86</v>
      </c>
      <c r="M554">
        <v>-56.167900000000003</v>
      </c>
      <c r="N554">
        <v>-4272.71</v>
      </c>
      <c r="O554">
        <v>-7144.21</v>
      </c>
      <c r="P554">
        <v>-1016.64</v>
      </c>
      <c r="Q554">
        <v>411.71199999999999</v>
      </c>
      <c r="R554">
        <v>-4977.62</v>
      </c>
      <c r="S554">
        <v>621.59500000000003</v>
      </c>
      <c r="T554">
        <v>-3351.74</v>
      </c>
    </row>
    <row r="555" spans="1:20" x14ac:dyDescent="0.15">
      <c r="A555">
        <v>551</v>
      </c>
      <c r="B555">
        <v>0</v>
      </c>
      <c r="C555">
        <v>-10509.6</v>
      </c>
      <c r="D555">
        <v>-1557.36</v>
      </c>
      <c r="E555">
        <v>-3817.75</v>
      </c>
      <c r="F555">
        <v>11416.9</v>
      </c>
      <c r="G555">
        <v>-1861.04</v>
      </c>
      <c r="H555">
        <v>-4052.34</v>
      </c>
      <c r="I555">
        <v>-6428.82</v>
      </c>
      <c r="J555">
        <v>-1349.35</v>
      </c>
      <c r="K555">
        <v>-609.23699999999997</v>
      </c>
      <c r="L555">
        <v>-6794.85</v>
      </c>
      <c r="M555">
        <v>-16.663399999999999</v>
      </c>
      <c r="N555">
        <v>-4260.3500000000004</v>
      </c>
      <c r="O555">
        <v>-7133.73</v>
      </c>
      <c r="P555">
        <v>-1020.95</v>
      </c>
      <c r="Q555">
        <v>349.36599999999999</v>
      </c>
      <c r="R555">
        <v>-5023.3</v>
      </c>
      <c r="S555">
        <v>717.26700000000005</v>
      </c>
      <c r="T555">
        <v>-3295.57</v>
      </c>
    </row>
    <row r="556" spans="1:20" x14ac:dyDescent="0.15">
      <c r="A556">
        <v>552</v>
      </c>
      <c r="B556">
        <v>1</v>
      </c>
      <c r="C556">
        <v>-11445.4</v>
      </c>
      <c r="D556">
        <v>-1791.94</v>
      </c>
      <c r="E556">
        <v>-3520.25</v>
      </c>
      <c r="F556">
        <v>11508.3</v>
      </c>
      <c r="G556">
        <v>-1549.31</v>
      </c>
      <c r="H556">
        <v>-4114.6899999999996</v>
      </c>
      <c r="I556">
        <v>-6524.49</v>
      </c>
      <c r="J556">
        <v>-1451.2</v>
      </c>
      <c r="K556">
        <v>-569.73299999999995</v>
      </c>
      <c r="L556">
        <v>-6840.53</v>
      </c>
      <c r="M556">
        <v>45.682299999999998</v>
      </c>
      <c r="N556">
        <v>-4272.71</v>
      </c>
      <c r="O556">
        <v>-7150.39</v>
      </c>
      <c r="P556">
        <v>-1033.31</v>
      </c>
      <c r="Q556">
        <v>270.35700000000003</v>
      </c>
      <c r="R556">
        <v>-5148</v>
      </c>
      <c r="S556">
        <v>773.43499999999995</v>
      </c>
      <c r="T556">
        <v>-3301.75</v>
      </c>
    </row>
    <row r="557" spans="1:20" x14ac:dyDescent="0.15">
      <c r="A557">
        <v>553</v>
      </c>
      <c r="B557">
        <v>0</v>
      </c>
      <c r="C557">
        <v>-12291.6</v>
      </c>
      <c r="D557">
        <v>-2477.7399999999998</v>
      </c>
      <c r="E557">
        <v>-3459.77</v>
      </c>
      <c r="F557">
        <v>11529.3</v>
      </c>
      <c r="G557">
        <v>-1245.6300000000001</v>
      </c>
      <c r="H557">
        <v>-4148.0200000000004</v>
      </c>
      <c r="I557">
        <v>-6557.82</v>
      </c>
      <c r="J557">
        <v>-1569.71</v>
      </c>
      <c r="K557">
        <v>-507.38799999999998</v>
      </c>
      <c r="L557">
        <v>-6805.34</v>
      </c>
      <c r="M557">
        <v>170.37299999999999</v>
      </c>
      <c r="N557">
        <v>-4397.3999999999996</v>
      </c>
      <c r="O557">
        <v>-7059.03</v>
      </c>
      <c r="P557">
        <v>-998.11099999999999</v>
      </c>
      <c r="Q557">
        <v>99.984999999999999</v>
      </c>
      <c r="R557">
        <v>-5351.69</v>
      </c>
      <c r="S557">
        <v>812.93899999999996</v>
      </c>
      <c r="T557">
        <v>-3295.57</v>
      </c>
    </row>
    <row r="558" spans="1:20" x14ac:dyDescent="0.15">
      <c r="A558">
        <v>554</v>
      </c>
      <c r="B558">
        <v>1</v>
      </c>
      <c r="C558">
        <v>-13007</v>
      </c>
      <c r="D558">
        <v>-3369.68</v>
      </c>
      <c r="E558">
        <v>-3613.48</v>
      </c>
      <c r="F558">
        <v>11427.4</v>
      </c>
      <c r="G558">
        <v>-1008.6</v>
      </c>
      <c r="H558">
        <v>-4079.5</v>
      </c>
      <c r="I558">
        <v>-6557.82</v>
      </c>
      <c r="J558">
        <v>-1642.54</v>
      </c>
      <c r="K558">
        <v>-451.21899999999999</v>
      </c>
      <c r="L558">
        <v>-6778.18</v>
      </c>
      <c r="M558">
        <v>237.03</v>
      </c>
      <c r="N558">
        <v>-4532.58</v>
      </c>
      <c r="O558">
        <v>-7038.05</v>
      </c>
      <c r="P558">
        <v>-902.43799999999999</v>
      </c>
      <c r="Q558">
        <v>-91.361599999999996</v>
      </c>
      <c r="R558">
        <v>-5588.72</v>
      </c>
      <c r="S558">
        <v>852.44399999999996</v>
      </c>
      <c r="T558">
        <v>-3256.07</v>
      </c>
    </row>
    <row r="559" spans="1:20" x14ac:dyDescent="0.15">
      <c r="A559">
        <v>555</v>
      </c>
      <c r="B559">
        <v>0</v>
      </c>
      <c r="C559">
        <v>-13981.7</v>
      </c>
      <c r="D559">
        <v>-4049.89</v>
      </c>
      <c r="E559">
        <v>-3713.46</v>
      </c>
      <c r="F559">
        <v>11423.1</v>
      </c>
      <c r="G559">
        <v>-931.45299999999997</v>
      </c>
      <c r="H559">
        <v>-4075.18</v>
      </c>
      <c r="I559">
        <v>-6603.5</v>
      </c>
      <c r="J559">
        <v>-1704.89</v>
      </c>
      <c r="K559">
        <v>-366.03399999999999</v>
      </c>
      <c r="L559">
        <v>-6772.01</v>
      </c>
      <c r="M559">
        <v>305.55</v>
      </c>
      <c r="N559">
        <v>-4651.09</v>
      </c>
      <c r="O559">
        <v>-7117.06</v>
      </c>
      <c r="P559">
        <v>-777.74800000000005</v>
      </c>
      <c r="Q559">
        <v>-180.86</v>
      </c>
      <c r="R559">
        <v>-5825.75</v>
      </c>
      <c r="S559">
        <v>891.94899999999996</v>
      </c>
      <c r="T559">
        <v>-3216.56</v>
      </c>
    </row>
    <row r="560" spans="1:20" x14ac:dyDescent="0.15">
      <c r="A560">
        <v>556</v>
      </c>
      <c r="B560">
        <v>1</v>
      </c>
      <c r="C560">
        <v>-15457.6</v>
      </c>
      <c r="D560">
        <v>-4449.25</v>
      </c>
      <c r="E560">
        <v>-3576.43</v>
      </c>
      <c r="F560">
        <v>11570.6</v>
      </c>
      <c r="G560">
        <v>-1199.3499999999999</v>
      </c>
      <c r="H560">
        <v>-4314.07</v>
      </c>
      <c r="I560">
        <v>-6636.83</v>
      </c>
      <c r="J560">
        <v>-1829.58</v>
      </c>
      <c r="K560">
        <v>-316.03899999999999</v>
      </c>
      <c r="L560">
        <v>-6732.5</v>
      </c>
      <c r="M560">
        <v>424.06299999999999</v>
      </c>
      <c r="N560">
        <v>-4701.09</v>
      </c>
      <c r="O560">
        <v>-7218.91</v>
      </c>
      <c r="P560">
        <v>-574.05100000000004</v>
      </c>
      <c r="Q560">
        <v>-197.52500000000001</v>
      </c>
      <c r="R560">
        <v>-6062.78</v>
      </c>
      <c r="S560">
        <v>954.29300000000001</v>
      </c>
      <c r="T560">
        <v>-3199.9</v>
      </c>
    </row>
    <row r="561" spans="1:20" x14ac:dyDescent="0.15">
      <c r="A561">
        <v>557</v>
      </c>
      <c r="B561">
        <v>0</v>
      </c>
      <c r="C561">
        <v>-17116.8</v>
      </c>
      <c r="D561">
        <v>-4902.32</v>
      </c>
      <c r="E561">
        <v>-3339.4</v>
      </c>
      <c r="F561">
        <v>11654</v>
      </c>
      <c r="G561">
        <v>-1428.35</v>
      </c>
      <c r="H561">
        <v>-4281.34</v>
      </c>
      <c r="I561">
        <v>-6705.35</v>
      </c>
      <c r="J561">
        <v>-1964.75</v>
      </c>
      <c r="K561">
        <v>-247.52099999999999</v>
      </c>
      <c r="L561">
        <v>-6852.87</v>
      </c>
      <c r="M561">
        <v>474.05900000000003</v>
      </c>
      <c r="N561">
        <v>-4678.25</v>
      </c>
      <c r="O561">
        <v>-7314.59</v>
      </c>
      <c r="P561">
        <v>-382.702</v>
      </c>
      <c r="Q561">
        <v>-151.846</v>
      </c>
      <c r="R561">
        <v>-6322.64</v>
      </c>
      <c r="S561">
        <v>964.78399999999999</v>
      </c>
      <c r="T561">
        <v>-3177.06</v>
      </c>
    </row>
    <row r="562" spans="1:20" x14ac:dyDescent="0.15">
      <c r="A562">
        <v>558</v>
      </c>
      <c r="B562">
        <v>1</v>
      </c>
      <c r="C562">
        <v>-18684.599999999999</v>
      </c>
      <c r="D562">
        <v>-5569.58</v>
      </c>
      <c r="E562">
        <v>-3330.76</v>
      </c>
      <c r="F562">
        <v>11699.6</v>
      </c>
      <c r="G562">
        <v>-1484.52</v>
      </c>
      <c r="H562">
        <v>-4170.8599999999997</v>
      </c>
      <c r="I562">
        <v>-6778.18</v>
      </c>
      <c r="J562">
        <v>-2106.11</v>
      </c>
      <c r="K562">
        <v>-151.84700000000001</v>
      </c>
      <c r="L562">
        <v>-6998.55</v>
      </c>
      <c r="M562">
        <v>382.70299999999997</v>
      </c>
      <c r="N562">
        <v>-4661.58</v>
      </c>
      <c r="O562">
        <v>-7393.59</v>
      </c>
      <c r="P562">
        <v>-293.20100000000002</v>
      </c>
      <c r="Q562">
        <v>-164.19300000000001</v>
      </c>
      <c r="R562">
        <v>-6553.5</v>
      </c>
      <c r="S562">
        <v>948.11800000000005</v>
      </c>
      <c r="T562">
        <v>-3160.39</v>
      </c>
    </row>
    <row r="563" spans="1:20" x14ac:dyDescent="0.15">
      <c r="A563">
        <v>559</v>
      </c>
      <c r="B563">
        <v>0</v>
      </c>
      <c r="C563">
        <v>-19751.8</v>
      </c>
      <c r="D563">
        <v>-6502.88</v>
      </c>
      <c r="E563">
        <v>-3146.2</v>
      </c>
      <c r="F563">
        <v>11847.2</v>
      </c>
      <c r="G563">
        <v>-1546.86</v>
      </c>
      <c r="H563">
        <v>-4370.2299999999996</v>
      </c>
      <c r="I563">
        <v>-6817.69</v>
      </c>
      <c r="J563">
        <v>-2264.13</v>
      </c>
      <c r="K563">
        <v>-118.515</v>
      </c>
      <c r="L563">
        <v>-6986.2</v>
      </c>
      <c r="M563">
        <v>293.20100000000002</v>
      </c>
      <c r="N563">
        <v>-4775.7700000000004</v>
      </c>
      <c r="O563">
        <v>-7426.93</v>
      </c>
      <c r="P563">
        <v>-253.696</v>
      </c>
      <c r="Q563">
        <v>-266.04000000000002</v>
      </c>
      <c r="R563">
        <v>-6751.02</v>
      </c>
      <c r="S563">
        <v>1016.63</v>
      </c>
      <c r="T563">
        <v>-3137.56</v>
      </c>
    </row>
    <row r="564" spans="1:20" x14ac:dyDescent="0.15">
      <c r="A564">
        <v>560</v>
      </c>
      <c r="B564">
        <v>1</v>
      </c>
      <c r="C564">
        <v>-20114.2</v>
      </c>
      <c r="D564">
        <v>-7546.66</v>
      </c>
      <c r="E564">
        <v>-2643.13</v>
      </c>
      <c r="F564">
        <v>12067.5</v>
      </c>
      <c r="G564">
        <v>-1511.68</v>
      </c>
      <c r="H564">
        <v>-4435.05</v>
      </c>
      <c r="I564">
        <v>-6834.35</v>
      </c>
      <c r="J564">
        <v>-2376.4699999999998</v>
      </c>
      <c r="K564">
        <v>-95.676500000000004</v>
      </c>
      <c r="L564">
        <v>-7089.9</v>
      </c>
      <c r="M564">
        <v>185.18199999999999</v>
      </c>
      <c r="N564">
        <v>-4904.78</v>
      </c>
      <c r="O564">
        <v>-7518.28</v>
      </c>
      <c r="P564">
        <v>-282.70600000000002</v>
      </c>
      <c r="Q564">
        <v>-407.392</v>
      </c>
      <c r="R564">
        <v>-6880.03</v>
      </c>
      <c r="S564">
        <v>1066.6300000000001</v>
      </c>
      <c r="T564">
        <v>-3166.57</v>
      </c>
    </row>
    <row r="565" spans="1:20" x14ac:dyDescent="0.15">
      <c r="A565">
        <v>561</v>
      </c>
      <c r="B565">
        <v>0</v>
      </c>
      <c r="C565">
        <v>-20170.400000000001</v>
      </c>
      <c r="D565">
        <v>-8368.24</v>
      </c>
      <c r="E565">
        <v>-2364.13</v>
      </c>
      <c r="F565">
        <v>12258.9</v>
      </c>
      <c r="G565">
        <v>-1347.49</v>
      </c>
      <c r="H565">
        <v>-4179.51</v>
      </c>
      <c r="I565">
        <v>-6925.7</v>
      </c>
      <c r="J565">
        <v>-2478.31</v>
      </c>
      <c r="K565">
        <v>-147.524</v>
      </c>
      <c r="L565">
        <v>-7326.92</v>
      </c>
      <c r="M565">
        <v>50.001100000000001</v>
      </c>
      <c r="N565">
        <v>-5006.63</v>
      </c>
      <c r="O565">
        <v>-7653.46</v>
      </c>
      <c r="P565">
        <v>-361.71499999999997</v>
      </c>
      <c r="Q565">
        <v>-679.6</v>
      </c>
      <c r="R565">
        <v>-6890.52</v>
      </c>
      <c r="S565">
        <v>1020.96</v>
      </c>
      <c r="T565">
        <v>-3199.9</v>
      </c>
    </row>
    <row r="566" spans="1:20" x14ac:dyDescent="0.15">
      <c r="A566">
        <v>562</v>
      </c>
      <c r="B566">
        <v>1</v>
      </c>
      <c r="C566">
        <v>-20187</v>
      </c>
      <c r="D566">
        <v>-8788.6</v>
      </c>
      <c r="E566">
        <v>-2353.63</v>
      </c>
      <c r="F566">
        <v>12325.5</v>
      </c>
      <c r="G566">
        <v>-1195.6500000000001</v>
      </c>
      <c r="H566">
        <v>-3846.8</v>
      </c>
      <c r="I566">
        <v>-7106.56</v>
      </c>
      <c r="J566">
        <v>-2665.34</v>
      </c>
      <c r="K566">
        <v>-106.175</v>
      </c>
      <c r="L566">
        <v>-7495.44</v>
      </c>
      <c r="M566">
        <v>22.837499999999999</v>
      </c>
      <c r="N566">
        <v>-5102.3100000000004</v>
      </c>
      <c r="O566">
        <v>-7680.62</v>
      </c>
      <c r="P566">
        <v>-463.56200000000001</v>
      </c>
      <c r="Q566">
        <v>-898.11599999999999</v>
      </c>
      <c r="R566">
        <v>-6919.53</v>
      </c>
      <c r="S566">
        <v>1056.1400000000001</v>
      </c>
      <c r="T566">
        <v>-3291.25</v>
      </c>
    </row>
    <row r="567" spans="1:20" x14ac:dyDescent="0.15">
      <c r="A567">
        <v>563</v>
      </c>
      <c r="B567">
        <v>0</v>
      </c>
      <c r="C567">
        <v>-20187</v>
      </c>
      <c r="D567">
        <v>-8774.42</v>
      </c>
      <c r="E567">
        <v>-2233.27</v>
      </c>
      <c r="F567">
        <v>12325.5</v>
      </c>
      <c r="G567">
        <v>-1077.1300000000001</v>
      </c>
      <c r="H567">
        <v>-3576.44</v>
      </c>
      <c r="I567">
        <v>-7395.43</v>
      </c>
      <c r="J567">
        <v>-2856.69</v>
      </c>
      <c r="K567">
        <v>-39.504899999999999</v>
      </c>
      <c r="L567">
        <v>-7613.95</v>
      </c>
      <c r="M567">
        <v>62.342100000000002</v>
      </c>
      <c r="N567">
        <v>-5226.99</v>
      </c>
      <c r="O567">
        <v>-7755.31</v>
      </c>
      <c r="P567">
        <v>-627.75</v>
      </c>
      <c r="Q567">
        <v>-970.95600000000002</v>
      </c>
      <c r="R567">
        <v>-7044.22</v>
      </c>
      <c r="S567">
        <v>1174.6500000000001</v>
      </c>
      <c r="T567">
        <v>-3335.08</v>
      </c>
    </row>
    <row r="568" spans="1:20" x14ac:dyDescent="0.15">
      <c r="A568">
        <v>564</v>
      </c>
      <c r="B568">
        <v>1</v>
      </c>
      <c r="C568">
        <v>-20187</v>
      </c>
      <c r="D568">
        <v>-10335.299999999999</v>
      </c>
      <c r="E568">
        <v>-2475.8200000000002</v>
      </c>
      <c r="F568">
        <v>12325.5</v>
      </c>
      <c r="G568">
        <v>-935.78099999999995</v>
      </c>
      <c r="H568">
        <v>-3316.58</v>
      </c>
      <c r="I568">
        <v>-7682.46</v>
      </c>
      <c r="J568">
        <v>-3037.55</v>
      </c>
      <c r="K568">
        <v>-16.668099999999999</v>
      </c>
      <c r="L568">
        <v>-7823.81</v>
      </c>
      <c r="M568">
        <v>124.68300000000001</v>
      </c>
      <c r="N568">
        <v>-5316.5</v>
      </c>
      <c r="O568">
        <v>-8004.67</v>
      </c>
      <c r="P568">
        <v>-870.94600000000003</v>
      </c>
      <c r="Q568">
        <v>-987.62300000000005</v>
      </c>
      <c r="R568">
        <v>-7247.91</v>
      </c>
      <c r="S568">
        <v>1270.33</v>
      </c>
      <c r="T568">
        <v>-3409.76</v>
      </c>
    </row>
    <row r="569" spans="1:20" x14ac:dyDescent="0.15">
      <c r="A569">
        <v>565</v>
      </c>
      <c r="B569">
        <v>0</v>
      </c>
      <c r="C569">
        <v>-20187</v>
      </c>
      <c r="D569">
        <v>-14116</v>
      </c>
      <c r="E569">
        <v>-3251.08</v>
      </c>
      <c r="F569">
        <v>12325.5</v>
      </c>
      <c r="G569">
        <v>-732.09</v>
      </c>
      <c r="H569">
        <v>-3291.25</v>
      </c>
      <c r="I569">
        <v>-7942.33</v>
      </c>
      <c r="J569">
        <v>-3235.07</v>
      </c>
      <c r="K569">
        <v>45.672899999999998</v>
      </c>
      <c r="L569">
        <v>-8077.51</v>
      </c>
      <c r="M569">
        <v>203.69300000000001</v>
      </c>
      <c r="N569">
        <v>-5356</v>
      </c>
      <c r="O569">
        <v>-8389.2199999999993</v>
      </c>
      <c r="P569">
        <v>-1238.82</v>
      </c>
      <c r="Q569">
        <v>-1101.81</v>
      </c>
      <c r="R569">
        <v>-7530.61</v>
      </c>
      <c r="S569">
        <v>1395.01</v>
      </c>
      <c r="T569">
        <v>-3499.27</v>
      </c>
    </row>
    <row r="570" spans="1:20" x14ac:dyDescent="0.15">
      <c r="A570">
        <v>566</v>
      </c>
      <c r="B570">
        <v>1</v>
      </c>
      <c r="C570">
        <v>-20187</v>
      </c>
      <c r="D570">
        <v>-17187</v>
      </c>
      <c r="E570">
        <v>-3702.96</v>
      </c>
      <c r="F570">
        <v>12371.2</v>
      </c>
      <c r="G570">
        <v>-449.39</v>
      </c>
      <c r="H570">
        <v>-3517.77</v>
      </c>
      <c r="I570">
        <v>-8218.86</v>
      </c>
      <c r="J570">
        <v>-3455.43</v>
      </c>
      <c r="K570">
        <v>170.35400000000001</v>
      </c>
      <c r="L570">
        <v>-8268.86</v>
      </c>
      <c r="M570">
        <v>122.849</v>
      </c>
      <c r="N570">
        <v>-5441.18</v>
      </c>
      <c r="O570">
        <v>-9006.4599999999991</v>
      </c>
      <c r="P570">
        <v>-1787.55</v>
      </c>
      <c r="Q570">
        <v>-1322.16</v>
      </c>
      <c r="R570">
        <v>-7823.81</v>
      </c>
      <c r="S570">
        <v>1484.52</v>
      </c>
      <c r="T570">
        <v>-3538.77</v>
      </c>
    </row>
    <row r="571" spans="1:20" x14ac:dyDescent="0.15">
      <c r="A571">
        <v>567</v>
      </c>
      <c r="B571">
        <v>0</v>
      </c>
      <c r="C571">
        <v>-19821.599999999999</v>
      </c>
      <c r="D571">
        <v>-18213.599999999999</v>
      </c>
      <c r="E571">
        <v>-2359.9899999999998</v>
      </c>
      <c r="F571">
        <v>12473.1</v>
      </c>
      <c r="G571">
        <v>-293.20400000000001</v>
      </c>
      <c r="H571">
        <v>-3680.13</v>
      </c>
      <c r="I571">
        <v>-8495.39</v>
      </c>
      <c r="J571">
        <v>-3646.79</v>
      </c>
      <c r="K571">
        <v>282.70100000000002</v>
      </c>
      <c r="L571">
        <v>-8381.2099999999991</v>
      </c>
      <c r="M571">
        <v>-51.838000000000001</v>
      </c>
      <c r="N571">
        <v>-5582.53</v>
      </c>
      <c r="O571">
        <v>-9642.86</v>
      </c>
      <c r="P571">
        <v>-2191.27</v>
      </c>
      <c r="Q571">
        <v>-1582.03</v>
      </c>
      <c r="R571">
        <v>-8077.5</v>
      </c>
      <c r="S571">
        <v>1615.37</v>
      </c>
      <c r="T571">
        <v>-3555.44</v>
      </c>
    </row>
    <row r="572" spans="1:20" x14ac:dyDescent="0.15">
      <c r="A572">
        <v>568</v>
      </c>
      <c r="B572">
        <v>1</v>
      </c>
      <c r="C572">
        <v>-17865.099999999999</v>
      </c>
      <c r="D572">
        <v>-18353.099999999999</v>
      </c>
      <c r="E572">
        <v>278.14400000000001</v>
      </c>
      <c r="F572">
        <v>12682.9</v>
      </c>
      <c r="G572">
        <v>-367.87599999999998</v>
      </c>
      <c r="H572">
        <v>-3713.46</v>
      </c>
      <c r="I572">
        <v>-8771.92</v>
      </c>
      <c r="J572">
        <v>-3781.97</v>
      </c>
      <c r="K572">
        <v>407.38099999999997</v>
      </c>
      <c r="L572">
        <v>-8483.06</v>
      </c>
      <c r="M572">
        <v>-187.02099999999999</v>
      </c>
      <c r="N572">
        <v>-5740.55</v>
      </c>
      <c r="O572">
        <v>-9876.23</v>
      </c>
      <c r="P572">
        <v>-2382.63</v>
      </c>
      <c r="Q572">
        <v>-1790.05</v>
      </c>
      <c r="R572">
        <v>-8291.7000000000007</v>
      </c>
      <c r="S572">
        <v>1744.38</v>
      </c>
      <c r="T572">
        <v>-3532.61</v>
      </c>
    </row>
    <row r="573" spans="1:20" x14ac:dyDescent="0.15">
      <c r="A573">
        <v>569</v>
      </c>
      <c r="B573">
        <v>0</v>
      </c>
      <c r="C573">
        <v>-15604</v>
      </c>
      <c r="D573">
        <v>-18301.3</v>
      </c>
      <c r="E573">
        <v>2626.27</v>
      </c>
      <c r="F573">
        <v>12959.4</v>
      </c>
      <c r="G573">
        <v>-480.22399999999999</v>
      </c>
      <c r="H573">
        <v>-3713.46</v>
      </c>
      <c r="I573">
        <v>-9002.7900000000009</v>
      </c>
      <c r="J573">
        <v>-3877.65</v>
      </c>
      <c r="K573">
        <v>565.399</v>
      </c>
      <c r="L573">
        <v>-8624.41</v>
      </c>
      <c r="M573">
        <v>-396.875</v>
      </c>
      <c r="N573">
        <v>-5921.4</v>
      </c>
      <c r="O573">
        <v>-9762.06</v>
      </c>
      <c r="P573">
        <v>-2494.98</v>
      </c>
      <c r="Q573">
        <v>-1811.06</v>
      </c>
      <c r="R573">
        <v>-8489.2199999999993</v>
      </c>
      <c r="S573">
        <v>1846.23</v>
      </c>
      <c r="T573">
        <v>-3493.1</v>
      </c>
    </row>
    <row r="574" spans="1:20" x14ac:dyDescent="0.15">
      <c r="A574">
        <v>570</v>
      </c>
      <c r="B574">
        <v>1</v>
      </c>
      <c r="C574">
        <v>-14853.9</v>
      </c>
      <c r="D574">
        <v>-18296.900000000001</v>
      </c>
      <c r="E574">
        <v>4321.32</v>
      </c>
      <c r="F574">
        <v>13167.5</v>
      </c>
      <c r="G574">
        <v>-604.90300000000002</v>
      </c>
      <c r="H574">
        <v>-3690.63</v>
      </c>
      <c r="I574">
        <v>-9200.31</v>
      </c>
      <c r="J574">
        <v>-3910.99</v>
      </c>
      <c r="K574">
        <v>677.74800000000005</v>
      </c>
      <c r="L574">
        <v>-8850.93</v>
      </c>
      <c r="M574">
        <v>-696.24099999999999</v>
      </c>
      <c r="N574">
        <v>-6073.25</v>
      </c>
      <c r="O574">
        <v>-9861.39</v>
      </c>
      <c r="P574">
        <v>-2528.3200000000002</v>
      </c>
      <c r="Q574">
        <v>-1663.55</v>
      </c>
      <c r="R574">
        <v>-8732.41</v>
      </c>
      <c r="S574">
        <v>1941.91</v>
      </c>
      <c r="T574">
        <v>-3499.27</v>
      </c>
    </row>
    <row r="575" spans="1:20" x14ac:dyDescent="0.15">
      <c r="A575">
        <v>571</v>
      </c>
      <c r="B575">
        <v>0</v>
      </c>
      <c r="C575">
        <v>-14602.7</v>
      </c>
      <c r="D575">
        <v>-18376</v>
      </c>
      <c r="E575">
        <v>5143.63</v>
      </c>
      <c r="F575">
        <v>13302.7</v>
      </c>
      <c r="G575">
        <v>-694.41800000000001</v>
      </c>
      <c r="H575">
        <v>-3628.29</v>
      </c>
      <c r="I575">
        <v>-9352.16</v>
      </c>
      <c r="J575">
        <v>-3910.99</v>
      </c>
      <c r="K575">
        <v>802.42600000000004</v>
      </c>
      <c r="L575">
        <v>-9150.2900000000009</v>
      </c>
      <c r="M575">
        <v>-898.10599999999999</v>
      </c>
      <c r="N575">
        <v>-6191.77</v>
      </c>
      <c r="O575">
        <v>-10382.9</v>
      </c>
      <c r="P575">
        <v>-2619.65</v>
      </c>
      <c r="Q575">
        <v>-1603.03</v>
      </c>
      <c r="R575">
        <v>-9100.2800000000007</v>
      </c>
      <c r="S575">
        <v>2020.92</v>
      </c>
      <c r="T575">
        <v>-3515.94</v>
      </c>
    </row>
    <row r="576" spans="1:20" x14ac:dyDescent="0.15">
      <c r="A576">
        <v>572</v>
      </c>
      <c r="B576">
        <v>1</v>
      </c>
      <c r="C576">
        <v>-13688.6</v>
      </c>
      <c r="D576">
        <v>-18455</v>
      </c>
      <c r="E576">
        <v>4814.1499999999996</v>
      </c>
      <c r="F576">
        <v>13421.2</v>
      </c>
      <c r="G576">
        <v>-711.08900000000006</v>
      </c>
      <c r="H576">
        <v>-3709.12</v>
      </c>
      <c r="I576">
        <v>-9447.84</v>
      </c>
      <c r="J576">
        <v>-4002.32</v>
      </c>
      <c r="K576">
        <v>983.27800000000002</v>
      </c>
      <c r="L576">
        <v>-9352.16</v>
      </c>
      <c r="M576">
        <v>-993.78599999999994</v>
      </c>
      <c r="N576">
        <v>-6333.12</v>
      </c>
      <c r="O576">
        <v>-10780.5</v>
      </c>
      <c r="P576">
        <v>-2891.84</v>
      </c>
      <c r="Q576">
        <v>-1688.2</v>
      </c>
      <c r="R576">
        <v>-9512</v>
      </c>
      <c r="S576">
        <v>2031.42</v>
      </c>
      <c r="T576">
        <v>-3538.77</v>
      </c>
    </row>
    <row r="577" spans="1:20" x14ac:dyDescent="0.15">
      <c r="A577">
        <v>573</v>
      </c>
      <c r="B577">
        <v>0</v>
      </c>
      <c r="C577">
        <v>-12515.8</v>
      </c>
      <c r="D577">
        <v>-18282.8</v>
      </c>
      <c r="E577">
        <v>3916.05</v>
      </c>
      <c r="F577">
        <v>13539.7</v>
      </c>
      <c r="G577">
        <v>-642.58799999999997</v>
      </c>
      <c r="H577">
        <v>-3929.47</v>
      </c>
      <c r="I577">
        <v>-9481.18</v>
      </c>
      <c r="J577">
        <v>-4023.34</v>
      </c>
      <c r="K577">
        <v>1180.8</v>
      </c>
      <c r="L577">
        <v>-9356.51</v>
      </c>
      <c r="M577">
        <v>-1049.96</v>
      </c>
      <c r="N577">
        <v>-6491.13</v>
      </c>
      <c r="O577">
        <v>-10704</v>
      </c>
      <c r="P577">
        <v>-3019.05</v>
      </c>
      <c r="Q577">
        <v>-2012.22</v>
      </c>
      <c r="R577">
        <v>-9861.3799999999992</v>
      </c>
      <c r="S577">
        <v>2037.58</v>
      </c>
      <c r="T577">
        <v>-3578.28</v>
      </c>
    </row>
    <row r="578" spans="1:20" x14ac:dyDescent="0.15">
      <c r="A578">
        <v>574</v>
      </c>
      <c r="B578">
        <v>1</v>
      </c>
      <c r="C578">
        <v>-12893.8</v>
      </c>
      <c r="D578">
        <v>-16968.3</v>
      </c>
      <c r="E578">
        <v>2556.9499999999998</v>
      </c>
      <c r="F578">
        <v>13635.4</v>
      </c>
      <c r="G578">
        <v>-524.07399999999996</v>
      </c>
      <c r="H578">
        <v>-4212.17</v>
      </c>
      <c r="I578">
        <v>-9504.02</v>
      </c>
      <c r="J578">
        <v>-4012.83</v>
      </c>
      <c r="K578">
        <v>1332.66</v>
      </c>
      <c r="L578">
        <v>-9277.5</v>
      </c>
      <c r="M578">
        <v>-1066.6300000000001</v>
      </c>
      <c r="N578">
        <v>-6626.32</v>
      </c>
      <c r="O578">
        <v>-10427.5</v>
      </c>
      <c r="P578">
        <v>-2956.71</v>
      </c>
      <c r="Q578">
        <v>-2349.2800000000002</v>
      </c>
      <c r="R578">
        <v>-9903.42</v>
      </c>
      <c r="S578">
        <v>2077.09</v>
      </c>
      <c r="T578">
        <v>-3594.95</v>
      </c>
    </row>
    <row r="579" spans="1:20" x14ac:dyDescent="0.15">
      <c r="A579">
        <v>575</v>
      </c>
      <c r="B579">
        <v>0</v>
      </c>
      <c r="C579">
        <v>-13396.5</v>
      </c>
      <c r="D579">
        <v>-14930.7</v>
      </c>
      <c r="E579">
        <v>2222.06</v>
      </c>
      <c r="F579">
        <v>13737.2</v>
      </c>
      <c r="G579">
        <v>-405.56099999999998</v>
      </c>
      <c r="H579">
        <v>-4345.54</v>
      </c>
      <c r="I579">
        <v>-9497.86</v>
      </c>
      <c r="J579">
        <v>-4006.67</v>
      </c>
      <c r="K579">
        <v>1405.51</v>
      </c>
      <c r="L579">
        <v>-9221.32</v>
      </c>
      <c r="M579">
        <v>-998.13499999999999</v>
      </c>
      <c r="N579">
        <v>-6653.5</v>
      </c>
      <c r="O579">
        <v>-10288</v>
      </c>
      <c r="P579">
        <v>-2763.53</v>
      </c>
      <c r="Q579">
        <v>-2540.64</v>
      </c>
      <c r="R579">
        <v>-9699.73</v>
      </c>
      <c r="S579">
        <v>2093.7600000000002</v>
      </c>
      <c r="T579">
        <v>-3549.28</v>
      </c>
    </row>
    <row r="580" spans="1:20" x14ac:dyDescent="0.15">
      <c r="A580">
        <v>576</v>
      </c>
      <c r="B580">
        <v>1</v>
      </c>
      <c r="C580">
        <v>-12262.9</v>
      </c>
      <c r="D580">
        <v>-14223.6</v>
      </c>
      <c r="E580">
        <v>3059.62</v>
      </c>
      <c r="F580">
        <v>13947</v>
      </c>
      <c r="G580">
        <v>-332.71199999999999</v>
      </c>
      <c r="H580">
        <v>-4322.71</v>
      </c>
      <c r="I580">
        <v>-9458.35</v>
      </c>
      <c r="J580">
        <v>-3875.84</v>
      </c>
      <c r="K580">
        <v>1422.18</v>
      </c>
      <c r="L580">
        <v>-9136.15</v>
      </c>
      <c r="M580">
        <v>-811.12400000000002</v>
      </c>
      <c r="N580">
        <v>-6636.83</v>
      </c>
      <c r="O580">
        <v>-10225.6</v>
      </c>
      <c r="P580">
        <v>-2509.84</v>
      </c>
      <c r="Q580">
        <v>-2607.33</v>
      </c>
      <c r="R580">
        <v>-9462.7000000000007</v>
      </c>
      <c r="S580">
        <v>2070.9299999999998</v>
      </c>
      <c r="T580">
        <v>-3447.44</v>
      </c>
    </row>
    <row r="581" spans="1:20" x14ac:dyDescent="0.15">
      <c r="A581">
        <v>577</v>
      </c>
      <c r="B581">
        <v>0</v>
      </c>
      <c r="C581">
        <v>-11085</v>
      </c>
      <c r="D581">
        <v>-14614.3</v>
      </c>
      <c r="E581">
        <v>2494.65</v>
      </c>
      <c r="F581">
        <v>14223.6</v>
      </c>
      <c r="G581">
        <v>-316.03899999999999</v>
      </c>
      <c r="H581">
        <v>-4260.37</v>
      </c>
      <c r="I581">
        <v>-9373.18</v>
      </c>
      <c r="J581">
        <v>-3701.15</v>
      </c>
      <c r="K581">
        <v>1445.01</v>
      </c>
      <c r="L581">
        <v>-8880.64</v>
      </c>
      <c r="M581">
        <v>-551.26400000000001</v>
      </c>
      <c r="N581">
        <v>-6568.33</v>
      </c>
      <c r="O581">
        <v>-10009.6</v>
      </c>
      <c r="P581">
        <v>-2272.81</v>
      </c>
      <c r="Q581">
        <v>-2561.66</v>
      </c>
      <c r="R581">
        <v>-9339.84</v>
      </c>
      <c r="S581">
        <v>1985.76</v>
      </c>
      <c r="T581">
        <v>-3328.93</v>
      </c>
    </row>
    <row r="582" spans="1:20" x14ac:dyDescent="0.15">
      <c r="A582">
        <v>578</v>
      </c>
      <c r="B582">
        <v>1</v>
      </c>
      <c r="C582">
        <v>-11538.3</v>
      </c>
      <c r="D582">
        <v>-12919.3</v>
      </c>
      <c r="E582">
        <v>910.11699999999996</v>
      </c>
      <c r="F582">
        <v>14454.4</v>
      </c>
      <c r="G582">
        <v>-316.03899999999999</v>
      </c>
      <c r="H582">
        <v>-4204.2</v>
      </c>
      <c r="I582">
        <v>-9300.33</v>
      </c>
      <c r="J582">
        <v>-3588.79</v>
      </c>
      <c r="K582">
        <v>1438.85</v>
      </c>
      <c r="L582">
        <v>-8593.6</v>
      </c>
      <c r="M582">
        <v>-434.55399999999997</v>
      </c>
      <c r="N582">
        <v>-6404.15</v>
      </c>
      <c r="O582">
        <v>-9693.58</v>
      </c>
      <c r="P582">
        <v>-2104.2800000000002</v>
      </c>
      <c r="Q582">
        <v>-2436.9899999999998</v>
      </c>
      <c r="R582">
        <v>-9254.67</v>
      </c>
      <c r="S582">
        <v>1798.75</v>
      </c>
      <c r="T582">
        <v>-3278.91</v>
      </c>
    </row>
    <row r="583" spans="1:20" x14ac:dyDescent="0.15">
      <c r="A583">
        <v>579</v>
      </c>
      <c r="B583">
        <v>0</v>
      </c>
      <c r="C583">
        <v>-12476.6</v>
      </c>
      <c r="D583">
        <v>-5416.66</v>
      </c>
      <c r="E583">
        <v>-3376.47</v>
      </c>
      <c r="F583">
        <v>14674.8</v>
      </c>
      <c r="G583">
        <v>-156.221</v>
      </c>
      <c r="H583">
        <v>-4164.6899999999996</v>
      </c>
      <c r="I583">
        <v>-9420.65</v>
      </c>
      <c r="J583">
        <v>-3486.95</v>
      </c>
      <c r="K583">
        <v>1353.68</v>
      </c>
      <c r="L583">
        <v>-8676.2099999999991</v>
      </c>
      <c r="M583">
        <v>-366.06</v>
      </c>
      <c r="N583">
        <v>-6138.14</v>
      </c>
      <c r="O583">
        <v>-9605.86</v>
      </c>
      <c r="P583">
        <v>-1825.94</v>
      </c>
      <c r="Q583">
        <v>-2210.48</v>
      </c>
      <c r="R583">
        <v>-9067.66</v>
      </c>
      <c r="S583">
        <v>1584.56</v>
      </c>
      <c r="T583">
        <v>-3256.08</v>
      </c>
    </row>
    <row r="584" spans="1:20" x14ac:dyDescent="0.15">
      <c r="A584">
        <v>580</v>
      </c>
      <c r="B584">
        <v>1</v>
      </c>
      <c r="C584">
        <v>-13308</v>
      </c>
      <c r="D584">
        <v>8549.5</v>
      </c>
      <c r="E584">
        <v>-12802.2</v>
      </c>
      <c r="F584">
        <v>14866.2</v>
      </c>
      <c r="G584">
        <v>257.29599999999999</v>
      </c>
      <c r="H584">
        <v>-4033.86</v>
      </c>
      <c r="I584">
        <v>-10045.799999999999</v>
      </c>
      <c r="J584">
        <v>-3459.76</v>
      </c>
      <c r="K584">
        <v>1280.83</v>
      </c>
      <c r="L584">
        <v>-9700</v>
      </c>
      <c r="M584">
        <v>-316.03899999999999</v>
      </c>
      <c r="N584">
        <v>-5707.95</v>
      </c>
      <c r="O584">
        <v>-10255.6</v>
      </c>
      <c r="P584">
        <v>-1545.05</v>
      </c>
      <c r="Q584">
        <v>-1134.8699999999999</v>
      </c>
      <c r="R584">
        <v>-8899.1299999999992</v>
      </c>
      <c r="S584">
        <v>1455.53</v>
      </c>
      <c r="T584">
        <v>-3285.07</v>
      </c>
    </row>
    <row r="585" spans="1:20" x14ac:dyDescent="0.15">
      <c r="A585">
        <v>581</v>
      </c>
      <c r="B585">
        <v>0</v>
      </c>
      <c r="C585">
        <v>-14986.7</v>
      </c>
      <c r="D585">
        <v>17723.3</v>
      </c>
      <c r="E585">
        <v>-17897.5</v>
      </c>
      <c r="F585">
        <v>15184</v>
      </c>
      <c r="G585">
        <v>1113.31</v>
      </c>
      <c r="H585">
        <v>-3585.21</v>
      </c>
      <c r="I585">
        <v>-11342.5</v>
      </c>
      <c r="J585">
        <v>-3522.09</v>
      </c>
      <c r="K585">
        <v>1218.5</v>
      </c>
      <c r="L585">
        <v>-12199.6</v>
      </c>
      <c r="M585">
        <v>-430.19200000000001</v>
      </c>
      <c r="N585">
        <v>-5080.24</v>
      </c>
      <c r="O585">
        <v>-12121.3</v>
      </c>
      <c r="P585">
        <v>-1575.83</v>
      </c>
      <c r="Q585">
        <v>547.15499999999997</v>
      </c>
      <c r="R585">
        <v>-9328.5400000000009</v>
      </c>
      <c r="S585">
        <v>1513.5</v>
      </c>
      <c r="T585">
        <v>-3569.55</v>
      </c>
    </row>
    <row r="586" spans="1:20" x14ac:dyDescent="0.15">
      <c r="A586">
        <v>582</v>
      </c>
      <c r="B586">
        <v>1</v>
      </c>
      <c r="C586">
        <v>-15212.8</v>
      </c>
      <c r="D586">
        <v>19631.400000000001</v>
      </c>
      <c r="E586">
        <v>-2877.92</v>
      </c>
      <c r="F586">
        <v>15732.7</v>
      </c>
      <c r="G586">
        <v>2287.9299999999998</v>
      </c>
      <c r="H586">
        <v>-3592.38</v>
      </c>
      <c r="I586">
        <v>-12374.8</v>
      </c>
      <c r="J586">
        <v>-3578.27</v>
      </c>
      <c r="K586">
        <v>1048.17</v>
      </c>
      <c r="L586">
        <v>-14143.8</v>
      </c>
      <c r="M586">
        <v>-513.56399999999996</v>
      </c>
      <c r="N586">
        <v>-5054.0600000000004</v>
      </c>
      <c r="O586">
        <v>-13771.6</v>
      </c>
      <c r="P586">
        <v>-2618.0700000000002</v>
      </c>
      <c r="Q586">
        <v>1720.76</v>
      </c>
      <c r="R586">
        <v>-10706.1</v>
      </c>
      <c r="S586">
        <v>1717.18</v>
      </c>
      <c r="T586">
        <v>-4186.74</v>
      </c>
    </row>
    <row r="587" spans="1:20" x14ac:dyDescent="0.15">
      <c r="A587">
        <v>583</v>
      </c>
      <c r="B587">
        <v>0</v>
      </c>
      <c r="C587">
        <v>-14536</v>
      </c>
      <c r="D587">
        <v>10927.9</v>
      </c>
      <c r="E587">
        <v>14067.6</v>
      </c>
      <c r="F587">
        <v>16296.3</v>
      </c>
      <c r="G587">
        <v>3489.74</v>
      </c>
      <c r="H587">
        <v>-4614.34</v>
      </c>
      <c r="I587">
        <v>-11819.7</v>
      </c>
      <c r="J587">
        <v>-3503.63</v>
      </c>
      <c r="K587">
        <v>1130.76</v>
      </c>
      <c r="L587">
        <v>-12796.6</v>
      </c>
      <c r="M587">
        <v>-513.56399999999996</v>
      </c>
      <c r="N587">
        <v>-6098.85</v>
      </c>
      <c r="O587">
        <v>-13947.8</v>
      </c>
      <c r="P587">
        <v>-5578.55</v>
      </c>
      <c r="Q587">
        <v>2099.92</v>
      </c>
      <c r="R587">
        <v>-12757.7</v>
      </c>
      <c r="S587">
        <v>1862.89</v>
      </c>
      <c r="T587">
        <v>-4663.37</v>
      </c>
    </row>
    <row r="588" spans="1:20" x14ac:dyDescent="0.15">
      <c r="A588">
        <v>584</v>
      </c>
      <c r="B588">
        <v>1</v>
      </c>
      <c r="C588">
        <v>-16154.3</v>
      </c>
      <c r="D588">
        <v>-7697.81</v>
      </c>
      <c r="E588">
        <v>10425.200000000001</v>
      </c>
      <c r="F588">
        <v>16946.8</v>
      </c>
      <c r="G588">
        <v>4560.7299999999996</v>
      </c>
      <c r="H588">
        <v>-5853.87</v>
      </c>
      <c r="I588">
        <v>-10831.3</v>
      </c>
      <c r="J588">
        <v>-3368.44</v>
      </c>
      <c r="K588">
        <v>1675.09</v>
      </c>
      <c r="L588">
        <v>-10514.3</v>
      </c>
      <c r="M588">
        <v>-992.98</v>
      </c>
      <c r="N588">
        <v>-6693.01</v>
      </c>
      <c r="O588">
        <v>-13930.3</v>
      </c>
      <c r="P588">
        <v>-6316.23</v>
      </c>
      <c r="Q588">
        <v>2110.44</v>
      </c>
      <c r="R588">
        <v>-13959.3</v>
      </c>
      <c r="S588">
        <v>1645.11</v>
      </c>
      <c r="T588">
        <v>-4323.51</v>
      </c>
    </row>
    <row r="589" spans="1:20" x14ac:dyDescent="0.15">
      <c r="A589">
        <v>585</v>
      </c>
      <c r="B589">
        <v>0</v>
      </c>
      <c r="C589">
        <v>-18814.2</v>
      </c>
      <c r="D589">
        <v>-18356.099999999999</v>
      </c>
      <c r="E589">
        <v>-2728.84</v>
      </c>
      <c r="F589">
        <v>17880</v>
      </c>
      <c r="G589">
        <v>5457.03</v>
      </c>
      <c r="H589">
        <v>-6503.42</v>
      </c>
      <c r="I589">
        <v>-10593.5</v>
      </c>
      <c r="J589">
        <v>-3386.9</v>
      </c>
      <c r="K589">
        <v>1655.64</v>
      </c>
      <c r="L589">
        <v>-10390.799999999999</v>
      </c>
      <c r="M589">
        <v>-2233.5</v>
      </c>
      <c r="N589">
        <v>-6242.58</v>
      </c>
      <c r="O589">
        <v>-13789.8</v>
      </c>
      <c r="P589">
        <v>-5923.15</v>
      </c>
      <c r="Q589">
        <v>1888.3</v>
      </c>
      <c r="R589">
        <v>-12476.3</v>
      </c>
      <c r="S589">
        <v>982.27499999999998</v>
      </c>
      <c r="T589">
        <v>-3807.37</v>
      </c>
    </row>
    <row r="590" spans="1:20" x14ac:dyDescent="0.15">
      <c r="A590">
        <v>586</v>
      </c>
      <c r="B590">
        <v>1</v>
      </c>
      <c r="C590">
        <v>-19717.3</v>
      </c>
      <c r="D590">
        <v>-16066.5</v>
      </c>
      <c r="E590">
        <v>-11363</v>
      </c>
      <c r="F590">
        <v>18969.5</v>
      </c>
      <c r="G590">
        <v>6286.63</v>
      </c>
      <c r="H590">
        <v>-6887.94</v>
      </c>
      <c r="I590">
        <v>-10444.200000000001</v>
      </c>
      <c r="J590">
        <v>-3436.93</v>
      </c>
      <c r="K590">
        <v>782.97699999999998</v>
      </c>
      <c r="L590">
        <v>-11052.6</v>
      </c>
      <c r="M590">
        <v>-3637.2</v>
      </c>
      <c r="N590">
        <v>-5309.37</v>
      </c>
      <c r="O590">
        <v>-12357</v>
      </c>
      <c r="P590">
        <v>-5780.84</v>
      </c>
      <c r="Q590">
        <v>2331.7600000000002</v>
      </c>
      <c r="R590">
        <v>-9592.42</v>
      </c>
      <c r="S590">
        <v>335.30700000000002</v>
      </c>
      <c r="T590">
        <v>-3673.96</v>
      </c>
    </row>
    <row r="591" spans="1:20" x14ac:dyDescent="0.15">
      <c r="A591">
        <v>587</v>
      </c>
      <c r="B591">
        <v>0</v>
      </c>
      <c r="C591">
        <v>-15935.8</v>
      </c>
      <c r="D591">
        <v>-5555.94</v>
      </c>
      <c r="E591">
        <v>-14501</v>
      </c>
      <c r="F591">
        <v>19756</v>
      </c>
      <c r="G591">
        <v>7116.22</v>
      </c>
      <c r="H591">
        <v>-7071.38</v>
      </c>
      <c r="I591">
        <v>-10151</v>
      </c>
      <c r="J591">
        <v>-2980.36</v>
      </c>
      <c r="K591">
        <v>-140.52500000000001</v>
      </c>
      <c r="L591">
        <v>-10945.5</v>
      </c>
      <c r="M591">
        <v>-4621.26</v>
      </c>
      <c r="N591">
        <v>-4174.26</v>
      </c>
      <c r="O591">
        <v>-10246.5</v>
      </c>
      <c r="P591">
        <v>-4823.0200000000004</v>
      </c>
      <c r="Q591">
        <v>2582.7199999999998</v>
      </c>
      <c r="R591">
        <v>-8238.08</v>
      </c>
      <c r="S591">
        <v>186.999</v>
      </c>
      <c r="T591">
        <v>-3103.25</v>
      </c>
    </row>
    <row r="592" spans="1:20" x14ac:dyDescent="0.15">
      <c r="A592">
        <v>588</v>
      </c>
      <c r="B592">
        <v>1</v>
      </c>
      <c r="C592">
        <v>-8531.61</v>
      </c>
      <c r="D592">
        <v>2891.21</v>
      </c>
      <c r="E592">
        <v>-10645.6</v>
      </c>
      <c r="F592">
        <v>20035.2</v>
      </c>
      <c r="G592">
        <v>7489.26</v>
      </c>
      <c r="H592">
        <v>-6865.93</v>
      </c>
      <c r="I592">
        <v>-9988.6</v>
      </c>
      <c r="J592">
        <v>-2213.1</v>
      </c>
      <c r="K592">
        <v>-679.51</v>
      </c>
      <c r="L592">
        <v>-10562.7</v>
      </c>
      <c r="M592">
        <v>-5097.91</v>
      </c>
      <c r="N592">
        <v>-3422.85</v>
      </c>
      <c r="O592">
        <v>-8769.14</v>
      </c>
      <c r="P592">
        <v>-3347.27</v>
      </c>
      <c r="Q592">
        <v>2015.58</v>
      </c>
      <c r="R592">
        <v>-8891.34</v>
      </c>
      <c r="S592">
        <v>259.85700000000003</v>
      </c>
      <c r="T592">
        <v>-2252.61</v>
      </c>
    </row>
    <row r="593" spans="1:20" x14ac:dyDescent="0.15">
      <c r="A593">
        <v>589</v>
      </c>
      <c r="B593">
        <v>0</v>
      </c>
      <c r="C593">
        <v>-2585.11</v>
      </c>
      <c r="D593">
        <v>1960.01</v>
      </c>
      <c r="E593">
        <v>-1697.22</v>
      </c>
      <c r="F593">
        <v>19703.3</v>
      </c>
      <c r="G593">
        <v>6433.04</v>
      </c>
      <c r="H593">
        <v>-5894.05</v>
      </c>
      <c r="I593">
        <v>-9612.83</v>
      </c>
      <c r="J593">
        <v>-1394.03</v>
      </c>
      <c r="K593">
        <v>-1103.53</v>
      </c>
      <c r="L593">
        <v>-9516.2000000000007</v>
      </c>
      <c r="M593">
        <v>-5054.8599999999997</v>
      </c>
      <c r="N593">
        <v>-3581.82</v>
      </c>
      <c r="O593">
        <v>-7696.37</v>
      </c>
      <c r="P593">
        <v>-1665.25</v>
      </c>
      <c r="Q593">
        <v>1493.26</v>
      </c>
      <c r="R593">
        <v>-9806.92</v>
      </c>
      <c r="S593">
        <v>116.742</v>
      </c>
      <c r="T593">
        <v>-2529.2600000000002</v>
      </c>
    </row>
    <row r="594" spans="1:20" x14ac:dyDescent="0.15">
      <c r="A594">
        <v>590</v>
      </c>
      <c r="B594">
        <v>1</v>
      </c>
      <c r="C594">
        <v>-1663.68</v>
      </c>
      <c r="D594">
        <v>-2920.1</v>
      </c>
      <c r="E594">
        <v>1256.1500000000001</v>
      </c>
      <c r="F594">
        <v>19208.2</v>
      </c>
      <c r="G594">
        <v>2841.47</v>
      </c>
      <c r="H594">
        <v>-5248.01</v>
      </c>
      <c r="I594">
        <v>-9043.09</v>
      </c>
      <c r="J594">
        <v>-707.548</v>
      </c>
      <c r="K594">
        <v>-1623.24</v>
      </c>
      <c r="L594">
        <v>-8255.6</v>
      </c>
      <c r="M594">
        <v>-4664.1899999999996</v>
      </c>
      <c r="N594">
        <v>-3809.15</v>
      </c>
      <c r="O594">
        <v>-6772.86</v>
      </c>
      <c r="P594">
        <v>-286.13099999999997</v>
      </c>
      <c r="Q594">
        <v>1411.65</v>
      </c>
      <c r="R594">
        <v>-9891.14</v>
      </c>
      <c r="S594">
        <v>-205.44399999999999</v>
      </c>
      <c r="T594">
        <v>-3510.72</v>
      </c>
    </row>
    <row r="595" spans="1:20" x14ac:dyDescent="0.15">
      <c r="A595">
        <v>591</v>
      </c>
      <c r="B595">
        <v>0</v>
      </c>
      <c r="C595">
        <v>-5617.85</v>
      </c>
      <c r="D595">
        <v>-4550.0600000000004</v>
      </c>
      <c r="E595">
        <v>-1607.56</v>
      </c>
      <c r="F595">
        <v>19543.599999999999</v>
      </c>
      <c r="G595">
        <v>-2360</v>
      </c>
      <c r="H595">
        <v>-4096.1400000000003</v>
      </c>
      <c r="I595">
        <v>-8878.08</v>
      </c>
      <c r="J595">
        <v>-405.57900000000001</v>
      </c>
      <c r="K595">
        <v>-1970.87</v>
      </c>
      <c r="L595">
        <v>-8392.65</v>
      </c>
      <c r="M595">
        <v>-4053.18</v>
      </c>
      <c r="N595">
        <v>-3335.94</v>
      </c>
      <c r="O595">
        <v>-6827.36</v>
      </c>
      <c r="P595">
        <v>585.58000000000004</v>
      </c>
      <c r="Q595">
        <v>2306.27</v>
      </c>
      <c r="R595">
        <v>-9141.39</v>
      </c>
      <c r="S595">
        <v>-606.63900000000001</v>
      </c>
      <c r="T595">
        <v>-3591.41</v>
      </c>
    </row>
    <row r="596" spans="1:20" x14ac:dyDescent="0.15">
      <c r="A596">
        <v>592</v>
      </c>
      <c r="B596">
        <v>1</v>
      </c>
      <c r="C596">
        <v>-9822.7900000000009</v>
      </c>
      <c r="D596">
        <v>-4745.8900000000003</v>
      </c>
      <c r="E596">
        <v>-6123.45</v>
      </c>
      <c r="F596">
        <v>20001.8</v>
      </c>
      <c r="G596">
        <v>-6442.04</v>
      </c>
      <c r="H596">
        <v>-3233.26</v>
      </c>
      <c r="I596">
        <v>-9087.9</v>
      </c>
      <c r="J596">
        <v>-13.148</v>
      </c>
      <c r="K596">
        <v>-2191.2199999999998</v>
      </c>
      <c r="L596">
        <v>-9357.43</v>
      </c>
      <c r="M596">
        <v>-3319.27</v>
      </c>
      <c r="N596">
        <v>-2568.67</v>
      </c>
      <c r="O596">
        <v>-7886.99</v>
      </c>
      <c r="P596">
        <v>1279.98</v>
      </c>
      <c r="Q596">
        <v>3494.03</v>
      </c>
      <c r="R596">
        <v>-8211.73</v>
      </c>
      <c r="S596">
        <v>-1041.19</v>
      </c>
      <c r="T596">
        <v>-2878.56</v>
      </c>
    </row>
    <row r="597" spans="1:20" x14ac:dyDescent="0.15">
      <c r="A597">
        <v>593</v>
      </c>
      <c r="B597">
        <v>0</v>
      </c>
      <c r="C597">
        <v>-10775.2</v>
      </c>
      <c r="D597">
        <v>-4639.62</v>
      </c>
      <c r="E597">
        <v>-8603.31</v>
      </c>
      <c r="F597">
        <v>20068.5</v>
      </c>
      <c r="G597">
        <v>-6921.23</v>
      </c>
      <c r="H597">
        <v>-4112.9399999999996</v>
      </c>
      <c r="I597">
        <v>-9432.91</v>
      </c>
      <c r="J597">
        <v>602.24599999999998</v>
      </c>
      <c r="K597">
        <v>-2565.1999999999998</v>
      </c>
      <c r="L597">
        <v>-9985.98</v>
      </c>
      <c r="M597">
        <v>-2591.5100000000002</v>
      </c>
      <c r="N597">
        <v>-2114.8200000000002</v>
      </c>
      <c r="O597">
        <v>-8933.4</v>
      </c>
      <c r="P597">
        <v>1968.24</v>
      </c>
      <c r="Q597">
        <v>3910.99</v>
      </c>
      <c r="R597">
        <v>-8158.22</v>
      </c>
      <c r="S597">
        <v>-1270.3</v>
      </c>
      <c r="T597">
        <v>-2368.5300000000002</v>
      </c>
    </row>
    <row r="598" spans="1:20" x14ac:dyDescent="0.15">
      <c r="A598">
        <v>594</v>
      </c>
      <c r="B598">
        <v>1</v>
      </c>
      <c r="C598">
        <v>-9823.5400000000009</v>
      </c>
      <c r="D598">
        <v>-3187.58</v>
      </c>
      <c r="E598">
        <v>-6327.75</v>
      </c>
      <c r="F598">
        <v>20068.5</v>
      </c>
      <c r="G598">
        <v>-3216.49</v>
      </c>
      <c r="H598">
        <v>-5647.47</v>
      </c>
      <c r="I598">
        <v>-9622.52</v>
      </c>
      <c r="J598">
        <v>869.10799999999995</v>
      </c>
      <c r="K598">
        <v>-2719.69</v>
      </c>
      <c r="L598">
        <v>-10198.4</v>
      </c>
      <c r="M598">
        <v>-1926.07</v>
      </c>
      <c r="N598">
        <v>-2128.88</v>
      </c>
      <c r="O598">
        <v>-9740.17</v>
      </c>
      <c r="P598">
        <v>1977.87</v>
      </c>
      <c r="Q598">
        <v>3796.86</v>
      </c>
      <c r="R598">
        <v>-9196.77</v>
      </c>
      <c r="S598">
        <v>-1235.19</v>
      </c>
      <c r="T598">
        <v>-2502.86</v>
      </c>
    </row>
    <row r="599" spans="1:20" x14ac:dyDescent="0.15">
      <c r="A599">
        <v>595</v>
      </c>
      <c r="B599">
        <v>0</v>
      </c>
      <c r="C599">
        <v>-8524.2800000000007</v>
      </c>
      <c r="D599">
        <v>-1457.28</v>
      </c>
      <c r="E599">
        <v>-2945.29</v>
      </c>
      <c r="F599">
        <v>20068.5</v>
      </c>
      <c r="G599">
        <v>1927.87</v>
      </c>
      <c r="H599">
        <v>-7399.72</v>
      </c>
      <c r="I599">
        <v>-9616.3799999999992</v>
      </c>
      <c r="J599">
        <v>663.68100000000004</v>
      </c>
      <c r="K599">
        <v>-2480.91</v>
      </c>
      <c r="L599">
        <v>-10368.700000000001</v>
      </c>
      <c r="M599">
        <v>-1339.65</v>
      </c>
      <c r="N599">
        <v>-2417.6999999999998</v>
      </c>
      <c r="O599">
        <v>-10416.1</v>
      </c>
      <c r="P599">
        <v>1549.47</v>
      </c>
      <c r="Q599">
        <v>3576.51</v>
      </c>
      <c r="R599">
        <v>-10276.6</v>
      </c>
      <c r="S599">
        <v>-1139.5</v>
      </c>
      <c r="T599">
        <v>-3120.02</v>
      </c>
    </row>
    <row r="600" spans="1:20" x14ac:dyDescent="0.15">
      <c r="A600">
        <v>596</v>
      </c>
      <c r="B600">
        <v>1</v>
      </c>
      <c r="C600">
        <v>-7529.64</v>
      </c>
      <c r="D600">
        <v>-310.77499999999998</v>
      </c>
      <c r="E600">
        <v>-2439.65</v>
      </c>
      <c r="F600">
        <v>19566.400000000001</v>
      </c>
      <c r="G600">
        <v>5627.25</v>
      </c>
      <c r="H600">
        <v>-8513.75</v>
      </c>
      <c r="I600">
        <v>-9508.4</v>
      </c>
      <c r="J600">
        <v>330.964</v>
      </c>
      <c r="K600">
        <v>-2171.02</v>
      </c>
      <c r="L600">
        <v>-10582.9</v>
      </c>
      <c r="M600">
        <v>-832.23900000000003</v>
      </c>
      <c r="N600">
        <v>-2659.12</v>
      </c>
      <c r="O600">
        <v>-10689.2</v>
      </c>
      <c r="P600">
        <v>1588.1</v>
      </c>
      <c r="Q600">
        <v>3293.83</v>
      </c>
      <c r="R600">
        <v>-10649.7</v>
      </c>
      <c r="S600">
        <v>-1083.31</v>
      </c>
      <c r="T600">
        <v>-3642.35</v>
      </c>
    </row>
    <row r="601" spans="1:20" x14ac:dyDescent="0.15">
      <c r="A601">
        <v>597</v>
      </c>
      <c r="B601">
        <v>0</v>
      </c>
      <c r="C601">
        <v>-7320.7</v>
      </c>
      <c r="D601">
        <v>-805.005</v>
      </c>
      <c r="E601">
        <v>-3836.35</v>
      </c>
      <c r="F601">
        <v>16643</v>
      </c>
      <c r="G601">
        <v>6886.15</v>
      </c>
      <c r="H601">
        <v>-7589.36</v>
      </c>
      <c r="I601">
        <v>-9396.0300000000007</v>
      </c>
      <c r="J601">
        <v>37.752600000000001</v>
      </c>
      <c r="K601">
        <v>-1962.96</v>
      </c>
      <c r="L601">
        <v>-10506.6</v>
      </c>
      <c r="M601">
        <v>-289.70999999999998</v>
      </c>
      <c r="N601">
        <v>-2748.66</v>
      </c>
      <c r="O601">
        <v>-10660.2</v>
      </c>
      <c r="P601">
        <v>1487.15</v>
      </c>
      <c r="Q601">
        <v>2977.8</v>
      </c>
      <c r="R601">
        <v>-10324</v>
      </c>
      <c r="S601">
        <v>-1043.81</v>
      </c>
      <c r="T601">
        <v>-3450.1</v>
      </c>
    </row>
    <row r="602" spans="1:20" x14ac:dyDescent="0.15">
      <c r="A602">
        <v>598</v>
      </c>
      <c r="B602">
        <v>1</v>
      </c>
      <c r="C602">
        <v>-7638.49</v>
      </c>
      <c r="D602">
        <v>-2335.15</v>
      </c>
      <c r="E602">
        <v>-4229.67</v>
      </c>
      <c r="F602">
        <v>12948.9</v>
      </c>
      <c r="G602">
        <v>5035.63</v>
      </c>
      <c r="H602">
        <v>-6344.51</v>
      </c>
      <c r="I602">
        <v>-9317.02</v>
      </c>
      <c r="J602">
        <v>-238.779</v>
      </c>
      <c r="K602">
        <v>-1827.76</v>
      </c>
      <c r="L602">
        <v>-10115.9</v>
      </c>
      <c r="M602">
        <v>120.265</v>
      </c>
      <c r="N602">
        <v>-2925.11</v>
      </c>
      <c r="O602">
        <v>-10352.9</v>
      </c>
      <c r="P602">
        <v>1303.6600000000001</v>
      </c>
      <c r="Q602">
        <v>2684.59</v>
      </c>
      <c r="R602">
        <v>-9777.0400000000009</v>
      </c>
      <c r="S602">
        <v>-1004.3</v>
      </c>
      <c r="T602">
        <v>-2789.06</v>
      </c>
    </row>
    <row r="603" spans="1:20" x14ac:dyDescent="0.15">
      <c r="A603">
        <v>599</v>
      </c>
      <c r="B603">
        <v>0</v>
      </c>
      <c r="C603">
        <v>-8187.16</v>
      </c>
      <c r="D603">
        <v>-3321.91</v>
      </c>
      <c r="E603">
        <v>-3093.72</v>
      </c>
      <c r="F603">
        <v>10427.6</v>
      </c>
      <c r="G603">
        <v>1352.07</v>
      </c>
      <c r="H603">
        <v>-5975.78</v>
      </c>
      <c r="I603">
        <v>-9283.66</v>
      </c>
      <c r="J603">
        <v>-515.31100000000004</v>
      </c>
      <c r="K603">
        <v>-1732.07</v>
      </c>
      <c r="L603">
        <v>-9847.27</v>
      </c>
      <c r="M603">
        <v>259.85300000000001</v>
      </c>
      <c r="N603">
        <v>-3133.18</v>
      </c>
      <c r="O603">
        <v>-9901.7000000000007</v>
      </c>
      <c r="P603">
        <v>1098.25</v>
      </c>
      <c r="Q603">
        <v>2613.4699999999998</v>
      </c>
      <c r="R603">
        <v>-9468.9</v>
      </c>
      <c r="S603">
        <v>-896.32799999999997</v>
      </c>
      <c r="T603">
        <v>-2374.69</v>
      </c>
    </row>
    <row r="604" spans="1:20" x14ac:dyDescent="0.15">
      <c r="A604">
        <v>600</v>
      </c>
      <c r="B604">
        <v>1</v>
      </c>
      <c r="C604">
        <v>-8956.17</v>
      </c>
      <c r="D604">
        <v>-2733.8</v>
      </c>
      <c r="E604">
        <v>-2250.04</v>
      </c>
      <c r="F604">
        <v>8898.31</v>
      </c>
      <c r="G604">
        <v>-544.274</v>
      </c>
      <c r="H604">
        <v>-5743.15</v>
      </c>
      <c r="I604">
        <v>-9443.42</v>
      </c>
      <c r="J604">
        <v>-723.37300000000005</v>
      </c>
      <c r="K604">
        <v>-1675.89</v>
      </c>
      <c r="L604">
        <v>-9956.99</v>
      </c>
      <c r="M604">
        <v>93.946600000000004</v>
      </c>
      <c r="N604">
        <v>-3131.43</v>
      </c>
      <c r="O604">
        <v>-9695.39</v>
      </c>
      <c r="P604">
        <v>742.70699999999999</v>
      </c>
      <c r="Q604">
        <v>2715.3</v>
      </c>
      <c r="R604">
        <v>-9402.17</v>
      </c>
      <c r="S604">
        <v>-715.48599999999999</v>
      </c>
      <c r="T604">
        <v>-2610.81</v>
      </c>
    </row>
    <row r="605" spans="1:20" x14ac:dyDescent="0.15">
      <c r="A605">
        <v>601</v>
      </c>
      <c r="B605">
        <v>0</v>
      </c>
      <c r="C605">
        <v>-9482.93</v>
      </c>
      <c r="D605">
        <v>-1083.4000000000001</v>
      </c>
      <c r="E605">
        <v>-2635.37</v>
      </c>
      <c r="F605">
        <v>9441.59</v>
      </c>
      <c r="G605">
        <v>635.47500000000002</v>
      </c>
      <c r="H605">
        <v>-4582.66</v>
      </c>
      <c r="I605">
        <v>-9674.31</v>
      </c>
      <c r="J605">
        <v>-675.98299999999995</v>
      </c>
      <c r="K605">
        <v>-1636.38</v>
      </c>
      <c r="L605">
        <v>-10302</v>
      </c>
      <c r="M605">
        <v>-359.029</v>
      </c>
      <c r="N605">
        <v>-3035.74</v>
      </c>
      <c r="O605">
        <v>-9815.65</v>
      </c>
      <c r="P605">
        <v>455.63499999999999</v>
      </c>
      <c r="Q605">
        <v>2765.35</v>
      </c>
      <c r="R605">
        <v>-9561.94</v>
      </c>
      <c r="S605">
        <v>-586.43299999999999</v>
      </c>
      <c r="T605">
        <v>-3095.41</v>
      </c>
    </row>
    <row r="606" spans="1:20" x14ac:dyDescent="0.15">
      <c r="A606">
        <v>602</v>
      </c>
      <c r="B606">
        <v>1</v>
      </c>
      <c r="C606">
        <v>-9280.18</v>
      </c>
      <c r="D606">
        <v>-64.989099999999993</v>
      </c>
      <c r="E606">
        <v>-3481.65</v>
      </c>
      <c r="F606">
        <v>11173.7</v>
      </c>
      <c r="G606">
        <v>3126</v>
      </c>
      <c r="H606">
        <v>-4471.0200000000004</v>
      </c>
      <c r="I606">
        <v>-9940.2999999999993</v>
      </c>
      <c r="J606">
        <v>-934.91499999999996</v>
      </c>
      <c r="K606">
        <v>-1619.7</v>
      </c>
      <c r="L606">
        <v>-10582.9</v>
      </c>
      <c r="M606">
        <v>-775.15599999999995</v>
      </c>
      <c r="N606">
        <v>-3048.02</v>
      </c>
      <c r="O606">
        <v>-9984.2099999999991</v>
      </c>
      <c r="P606">
        <v>241.43100000000001</v>
      </c>
      <c r="Q606">
        <v>2696.88</v>
      </c>
      <c r="R606">
        <v>-9884.11</v>
      </c>
      <c r="S606">
        <v>-484.601</v>
      </c>
      <c r="T606">
        <v>-3187.62</v>
      </c>
    </row>
    <row r="607" spans="1:20" x14ac:dyDescent="0.15">
      <c r="A607">
        <v>603</v>
      </c>
      <c r="B607">
        <v>0</v>
      </c>
      <c r="C607">
        <v>-8498.89</v>
      </c>
      <c r="D607">
        <v>-269.46600000000001</v>
      </c>
      <c r="E607">
        <v>-3763.51</v>
      </c>
      <c r="F607">
        <v>11252</v>
      </c>
      <c r="G607">
        <v>5345.33</v>
      </c>
      <c r="H607">
        <v>-5143.5200000000004</v>
      </c>
      <c r="I607">
        <v>-10210.700000000001</v>
      </c>
      <c r="J607">
        <v>-1550.31</v>
      </c>
      <c r="K607">
        <v>-1551.23</v>
      </c>
      <c r="L607">
        <v>-10529.4</v>
      </c>
      <c r="M607">
        <v>-999.90300000000002</v>
      </c>
      <c r="N607">
        <v>-3241.14</v>
      </c>
      <c r="O607">
        <v>-10125.5</v>
      </c>
      <c r="P607">
        <v>43.907699999999998</v>
      </c>
      <c r="Q607">
        <v>2578.36</v>
      </c>
      <c r="R607">
        <v>-10102.700000000001</v>
      </c>
      <c r="S607">
        <v>-525.84400000000005</v>
      </c>
      <c r="T607">
        <v>-2983.96</v>
      </c>
    </row>
    <row r="608" spans="1:20" x14ac:dyDescent="0.15">
      <c r="A608">
        <v>604</v>
      </c>
      <c r="B608">
        <v>1</v>
      </c>
      <c r="C608">
        <v>-7733.36</v>
      </c>
      <c r="D608">
        <v>-918.22199999999998</v>
      </c>
      <c r="E608">
        <v>-3462.42</v>
      </c>
      <c r="F608">
        <v>9096.01</v>
      </c>
      <c r="G608">
        <v>6322.52</v>
      </c>
      <c r="H608">
        <v>-5248.02</v>
      </c>
      <c r="I608">
        <v>-10310.799999999999</v>
      </c>
      <c r="J608">
        <v>-1908.52</v>
      </c>
      <c r="K608">
        <v>-1432.72</v>
      </c>
      <c r="L608">
        <v>-10223.9</v>
      </c>
      <c r="M608">
        <v>-1135.0999999999999</v>
      </c>
      <c r="N608">
        <v>-3449.21</v>
      </c>
      <c r="O608">
        <v>-10237.9</v>
      </c>
      <c r="P608">
        <v>-153.61500000000001</v>
      </c>
      <c r="Q608">
        <v>2368.56</v>
      </c>
      <c r="R608">
        <v>-10061.5</v>
      </c>
      <c r="S608">
        <v>-706.68399999999997</v>
      </c>
      <c r="T608">
        <v>-2815.39</v>
      </c>
    </row>
    <row r="609" spans="1:20" x14ac:dyDescent="0.15">
      <c r="A609">
        <v>605</v>
      </c>
      <c r="B609">
        <v>0</v>
      </c>
      <c r="C609">
        <v>-7489.25</v>
      </c>
      <c r="D609">
        <v>-1230.79</v>
      </c>
      <c r="E609">
        <v>-3233.27</v>
      </c>
      <c r="F609">
        <v>6515</v>
      </c>
      <c r="G609">
        <v>5549.26</v>
      </c>
      <c r="H609">
        <v>-4758.22</v>
      </c>
      <c r="I609">
        <v>-10265.1</v>
      </c>
      <c r="J609">
        <v>-1998.07</v>
      </c>
      <c r="K609">
        <v>-1314.21</v>
      </c>
      <c r="L609">
        <v>-9822.7199999999993</v>
      </c>
      <c r="M609">
        <v>-1185.1500000000001</v>
      </c>
      <c r="N609">
        <v>-3561.58</v>
      </c>
      <c r="O609">
        <v>-10316.9</v>
      </c>
      <c r="P609">
        <v>-351.13799999999998</v>
      </c>
      <c r="Q609">
        <v>2092.0300000000002</v>
      </c>
      <c r="R609">
        <v>-9880.64</v>
      </c>
      <c r="S609">
        <v>-858.56399999999996</v>
      </c>
      <c r="T609">
        <v>-2742.52</v>
      </c>
    </row>
    <row r="610" spans="1:20" x14ac:dyDescent="0.15">
      <c r="A610">
        <v>606</v>
      </c>
      <c r="B610">
        <v>1</v>
      </c>
      <c r="C610">
        <v>-7711.33</v>
      </c>
      <c r="D610">
        <v>-1195.69</v>
      </c>
      <c r="E610">
        <v>-3428.11</v>
      </c>
      <c r="F610">
        <v>4960.16</v>
      </c>
      <c r="G610">
        <v>3506.51</v>
      </c>
      <c r="H610">
        <v>-4333.2700000000004</v>
      </c>
      <c r="I610">
        <v>-10117.700000000001</v>
      </c>
      <c r="J610">
        <v>-2037.57</v>
      </c>
      <c r="K610">
        <v>-1264.1600000000001</v>
      </c>
      <c r="L610">
        <v>-9388.17</v>
      </c>
      <c r="M610">
        <v>-1116.68</v>
      </c>
      <c r="N610">
        <v>-3549.31</v>
      </c>
      <c r="O610">
        <v>-10327.5</v>
      </c>
      <c r="P610">
        <v>-480.197</v>
      </c>
      <c r="Q610">
        <v>1861.14</v>
      </c>
      <c r="R610">
        <v>-9751.58</v>
      </c>
      <c r="S610">
        <v>-954.25599999999997</v>
      </c>
      <c r="T610">
        <v>-2680.2</v>
      </c>
    </row>
    <row r="611" spans="1:20" x14ac:dyDescent="0.15">
      <c r="A611">
        <v>607</v>
      </c>
      <c r="B611">
        <v>0</v>
      </c>
      <c r="C611">
        <v>-8112.51</v>
      </c>
      <c r="D611">
        <v>-1145.6400000000001</v>
      </c>
      <c r="E611">
        <v>-3800.34</v>
      </c>
      <c r="F611">
        <v>4474.6000000000004</v>
      </c>
      <c r="G611">
        <v>1347.76</v>
      </c>
      <c r="H611">
        <v>-4129.6099999999997</v>
      </c>
      <c r="I611">
        <v>-9897.33</v>
      </c>
      <c r="J611">
        <v>-2077.08</v>
      </c>
      <c r="K611">
        <v>-1309.8</v>
      </c>
      <c r="L611">
        <v>-9136.19</v>
      </c>
      <c r="M611">
        <v>-952.52800000000002</v>
      </c>
      <c r="N611">
        <v>-3515.94</v>
      </c>
      <c r="O611">
        <v>-10059.799999999999</v>
      </c>
      <c r="P611">
        <v>-536.38499999999999</v>
      </c>
      <c r="Q611">
        <v>1663.62</v>
      </c>
      <c r="R611">
        <v>-9718.2099999999991</v>
      </c>
      <c r="S611">
        <v>-941.98099999999999</v>
      </c>
      <c r="T611">
        <v>-2532.73</v>
      </c>
    </row>
    <row r="612" spans="1:20" x14ac:dyDescent="0.15">
      <c r="A612">
        <v>608</v>
      </c>
      <c r="B612">
        <v>1</v>
      </c>
      <c r="C612">
        <v>-8432.9599999999991</v>
      </c>
      <c r="D612">
        <v>-1214.0999999999999</v>
      </c>
      <c r="E612">
        <v>-4041.78</v>
      </c>
      <c r="F612">
        <v>4470.1899999999996</v>
      </c>
      <c r="G612">
        <v>125.614</v>
      </c>
      <c r="H612">
        <v>-3846.94</v>
      </c>
      <c r="I612">
        <v>-9637.48</v>
      </c>
      <c r="J612">
        <v>-2185.04</v>
      </c>
      <c r="K612">
        <v>-1297.53</v>
      </c>
      <c r="L612">
        <v>-8972.0300000000007</v>
      </c>
      <c r="M612">
        <v>-846.28800000000001</v>
      </c>
      <c r="N612">
        <v>-3561.58</v>
      </c>
      <c r="O612">
        <v>-9602.39</v>
      </c>
      <c r="P612">
        <v>-758.45500000000004</v>
      </c>
      <c r="Q612">
        <v>1511.74</v>
      </c>
      <c r="R612">
        <v>-9741.0300000000007</v>
      </c>
      <c r="S612">
        <v>-908.61300000000006</v>
      </c>
      <c r="T612">
        <v>-2380.84</v>
      </c>
    </row>
    <row r="613" spans="1:20" x14ac:dyDescent="0.15">
      <c r="A613">
        <v>609</v>
      </c>
      <c r="B613">
        <v>0</v>
      </c>
      <c r="C613">
        <v>-8647.17</v>
      </c>
      <c r="D613">
        <v>-1355.44</v>
      </c>
      <c r="E613">
        <v>-4199.79</v>
      </c>
      <c r="F613">
        <v>4412.28</v>
      </c>
      <c r="G613">
        <v>184.28399999999999</v>
      </c>
      <c r="H613">
        <v>-3416.8</v>
      </c>
      <c r="I613">
        <v>-9338.1299999999992</v>
      </c>
      <c r="J613">
        <v>-2343.06</v>
      </c>
      <c r="K613">
        <v>-1241.3399999999999</v>
      </c>
      <c r="L613">
        <v>-8820.15</v>
      </c>
      <c r="M613">
        <v>-852.42399999999998</v>
      </c>
      <c r="N613">
        <v>-3686.23</v>
      </c>
      <c r="O613">
        <v>-9333.7099999999991</v>
      </c>
      <c r="P613">
        <v>-1091.18</v>
      </c>
      <c r="Q613">
        <v>1370.4</v>
      </c>
      <c r="R613">
        <v>-9757.7199999999993</v>
      </c>
      <c r="S613">
        <v>-840.15300000000002</v>
      </c>
      <c r="T613">
        <v>-2353.61</v>
      </c>
    </row>
    <row r="614" spans="1:20" x14ac:dyDescent="0.15">
      <c r="A614">
        <v>610</v>
      </c>
      <c r="B614">
        <v>1</v>
      </c>
      <c r="C614">
        <v>-8776.23</v>
      </c>
      <c r="D614">
        <v>-1581.92</v>
      </c>
      <c r="E614">
        <v>-4380.63</v>
      </c>
      <c r="F614">
        <v>4254.26</v>
      </c>
      <c r="G614">
        <v>1301.71</v>
      </c>
      <c r="H614">
        <v>-3040.16</v>
      </c>
      <c r="I614">
        <v>-8999.27</v>
      </c>
      <c r="J614">
        <v>-2501.08</v>
      </c>
      <c r="K614">
        <v>-1224.6500000000001</v>
      </c>
      <c r="L614">
        <v>-8633.17</v>
      </c>
      <c r="M614">
        <v>-937.56799999999998</v>
      </c>
      <c r="N614">
        <v>-3844.25</v>
      </c>
      <c r="O614">
        <v>-9101.1</v>
      </c>
      <c r="P614">
        <v>-1544.13</v>
      </c>
      <c r="Q614">
        <v>1235.2</v>
      </c>
      <c r="R614">
        <v>-9689.26</v>
      </c>
      <c r="S614">
        <v>-744.45899999999995</v>
      </c>
      <c r="T614">
        <v>-2347.48</v>
      </c>
    </row>
    <row r="615" spans="1:20" x14ac:dyDescent="0.15">
      <c r="A615">
        <v>611</v>
      </c>
      <c r="B615">
        <v>0</v>
      </c>
      <c r="C615">
        <v>-8763.9599999999991</v>
      </c>
      <c r="D615">
        <v>-1835.62</v>
      </c>
      <c r="E615">
        <v>-4646.6099999999997</v>
      </c>
      <c r="F615">
        <v>3982.15</v>
      </c>
      <c r="G615">
        <v>2278.02</v>
      </c>
      <c r="H615">
        <v>-2809.27</v>
      </c>
      <c r="I615">
        <v>-8666.5499999999993</v>
      </c>
      <c r="J615">
        <v>-2545</v>
      </c>
      <c r="K615">
        <v>-1156.2</v>
      </c>
      <c r="L615">
        <v>-8464.61</v>
      </c>
      <c r="M615">
        <v>-1010.44</v>
      </c>
      <c r="N615">
        <v>-3956.63</v>
      </c>
      <c r="O615">
        <v>-8670.98</v>
      </c>
      <c r="P615">
        <v>-1823.36</v>
      </c>
      <c r="Q615">
        <v>1162.33</v>
      </c>
      <c r="R615">
        <v>-9525.11</v>
      </c>
      <c r="S615">
        <v>-642.63300000000004</v>
      </c>
      <c r="T615">
        <v>-2285.15</v>
      </c>
    </row>
    <row r="616" spans="1:20" x14ac:dyDescent="0.15">
      <c r="A616">
        <v>612</v>
      </c>
      <c r="B616">
        <v>1</v>
      </c>
      <c r="C616">
        <v>-8639.32</v>
      </c>
      <c r="D616">
        <v>-2049.83</v>
      </c>
      <c r="E616">
        <v>-4871.37</v>
      </c>
      <c r="F616">
        <v>3580.98</v>
      </c>
      <c r="G616">
        <v>2459.86</v>
      </c>
      <c r="H616">
        <v>-2885.56</v>
      </c>
      <c r="I616">
        <v>-8350.52</v>
      </c>
      <c r="J616">
        <v>-2573.9499999999998</v>
      </c>
      <c r="K616">
        <v>-1060.5</v>
      </c>
      <c r="L616">
        <v>-8254.83</v>
      </c>
      <c r="M616">
        <v>-1004.31</v>
      </c>
      <c r="N616">
        <v>-4058.45</v>
      </c>
      <c r="O616">
        <v>-8362.7800000000007</v>
      </c>
      <c r="P616">
        <v>-1879.55</v>
      </c>
      <c r="Q616">
        <v>1008.74</v>
      </c>
      <c r="R616">
        <v>-9236.32</v>
      </c>
      <c r="S616">
        <v>-524.12</v>
      </c>
      <c r="T616">
        <v>-2183.33</v>
      </c>
    </row>
    <row r="617" spans="1:20" x14ac:dyDescent="0.15">
      <c r="A617">
        <v>613</v>
      </c>
      <c r="B617">
        <v>0</v>
      </c>
      <c r="C617">
        <v>-8504.1200000000008</v>
      </c>
      <c r="D617">
        <v>-2247.35</v>
      </c>
      <c r="E617">
        <v>-4960.93</v>
      </c>
      <c r="F617">
        <v>3351.79</v>
      </c>
      <c r="G617">
        <v>2044.72</v>
      </c>
      <c r="H617">
        <v>-2888.29</v>
      </c>
      <c r="I617">
        <v>-8057.3</v>
      </c>
      <c r="J617">
        <v>-2584.5100000000002</v>
      </c>
      <c r="K617">
        <v>-890.22400000000005</v>
      </c>
      <c r="L617">
        <v>-8023.93</v>
      </c>
      <c r="M617">
        <v>-919.17100000000005</v>
      </c>
      <c r="N617">
        <v>-4222.6000000000004</v>
      </c>
      <c r="O617">
        <v>-8113.5</v>
      </c>
      <c r="P617">
        <v>-1964.69</v>
      </c>
      <c r="Q617">
        <v>840.16099999999994</v>
      </c>
      <c r="R617">
        <v>-8812.32</v>
      </c>
      <c r="S617">
        <v>-474.05900000000003</v>
      </c>
      <c r="T617">
        <v>-2156.08</v>
      </c>
    </row>
    <row r="618" spans="1:20" x14ac:dyDescent="0.15">
      <c r="A618">
        <v>614</v>
      </c>
      <c r="B618">
        <v>1</v>
      </c>
      <c r="C618">
        <v>-8522.51</v>
      </c>
      <c r="D618">
        <v>-2239.52</v>
      </c>
      <c r="E618">
        <v>-4817.8999999999996</v>
      </c>
      <c r="F618">
        <v>3569.4</v>
      </c>
      <c r="G618">
        <v>1549.55</v>
      </c>
      <c r="H618">
        <v>-2873.3</v>
      </c>
      <c r="I618">
        <v>-7780.77</v>
      </c>
      <c r="J618">
        <v>-2567.8200000000002</v>
      </c>
      <c r="K618">
        <v>-812.91600000000005</v>
      </c>
      <c r="L618">
        <v>-7826.41</v>
      </c>
      <c r="M618">
        <v>-846.29100000000005</v>
      </c>
      <c r="N618">
        <v>-4351.67</v>
      </c>
      <c r="O618">
        <v>-7911.54</v>
      </c>
      <c r="P618">
        <v>-2014.75</v>
      </c>
      <c r="Q618">
        <v>721.64700000000005</v>
      </c>
      <c r="R618">
        <v>-8383.9</v>
      </c>
      <c r="S618">
        <v>-405.608</v>
      </c>
      <c r="T618">
        <v>-2149.9499999999998</v>
      </c>
    </row>
    <row r="619" spans="1:20" x14ac:dyDescent="0.15">
      <c r="A619">
        <v>615</v>
      </c>
      <c r="B619">
        <v>0</v>
      </c>
      <c r="C619">
        <v>-8663.84</v>
      </c>
      <c r="D619">
        <v>-2013.05</v>
      </c>
      <c r="E619">
        <v>-4587</v>
      </c>
      <c r="F619">
        <v>4072.4</v>
      </c>
      <c r="G619">
        <v>1382.67</v>
      </c>
      <c r="H619">
        <v>-2786.46</v>
      </c>
      <c r="I619">
        <v>-7527.06</v>
      </c>
      <c r="J619">
        <v>-2590.64</v>
      </c>
      <c r="K619">
        <v>-806.78700000000003</v>
      </c>
      <c r="L619">
        <v>-7606.07</v>
      </c>
      <c r="M619">
        <v>-761.154</v>
      </c>
      <c r="N619">
        <v>-4407.8599999999997</v>
      </c>
      <c r="O619">
        <v>-7975.56</v>
      </c>
      <c r="P619">
        <v>-1855.03</v>
      </c>
      <c r="Q619">
        <v>580.31700000000001</v>
      </c>
      <c r="R619">
        <v>-7943.23</v>
      </c>
      <c r="S619">
        <v>-309.911</v>
      </c>
      <c r="T619">
        <v>-2133.27</v>
      </c>
    </row>
    <row r="620" spans="1:20" x14ac:dyDescent="0.15">
      <c r="A620">
        <v>616</v>
      </c>
      <c r="B620">
        <v>1</v>
      </c>
      <c r="C620">
        <v>-8684.9599999999991</v>
      </c>
      <c r="D620">
        <v>-1599.62</v>
      </c>
      <c r="E620">
        <v>-4526.38</v>
      </c>
      <c r="F620">
        <v>4420.12</v>
      </c>
      <c r="G620">
        <v>1382.67</v>
      </c>
      <c r="H620">
        <v>-2731.97</v>
      </c>
      <c r="I620">
        <v>-7335.66</v>
      </c>
      <c r="J620">
        <v>-2630.14</v>
      </c>
      <c r="K620">
        <v>-767.28200000000004</v>
      </c>
      <c r="L620">
        <v>-7460.3</v>
      </c>
      <c r="M620">
        <v>-619.82299999999998</v>
      </c>
      <c r="N620">
        <v>-4401.74</v>
      </c>
      <c r="O620">
        <v>-7967.74</v>
      </c>
      <c r="P620">
        <v>-1669.77</v>
      </c>
      <c r="Q620">
        <v>467.93099999999998</v>
      </c>
      <c r="R620">
        <v>-7469.17</v>
      </c>
      <c r="S620">
        <v>-253.71799999999999</v>
      </c>
      <c r="T620">
        <v>-2133.27</v>
      </c>
    </row>
    <row r="621" spans="1:20" x14ac:dyDescent="0.15">
      <c r="A621">
        <v>617</v>
      </c>
      <c r="B621">
        <v>0</v>
      </c>
      <c r="C621">
        <v>-8583.1299999999992</v>
      </c>
      <c r="D621">
        <v>-1131.7</v>
      </c>
      <c r="E621">
        <v>-4497.4399999999996</v>
      </c>
      <c r="F621">
        <v>4343.8500000000004</v>
      </c>
      <c r="G621">
        <v>1314.22</v>
      </c>
      <c r="H621">
        <v>-2879.42</v>
      </c>
      <c r="I621">
        <v>-7177.64</v>
      </c>
      <c r="J621">
        <v>-2601.1999999999998</v>
      </c>
      <c r="K621">
        <v>-750.59400000000005</v>
      </c>
      <c r="L621">
        <v>-7335.66</v>
      </c>
      <c r="M621">
        <v>-507.43700000000001</v>
      </c>
      <c r="N621">
        <v>-4362.2299999999996</v>
      </c>
      <c r="O621">
        <v>-7855.35</v>
      </c>
      <c r="P621">
        <v>-1665.33</v>
      </c>
      <c r="Q621">
        <v>388.92200000000003</v>
      </c>
      <c r="R621">
        <v>-6972.3</v>
      </c>
      <c r="S621">
        <v>-191.398</v>
      </c>
      <c r="T621">
        <v>-2133.27</v>
      </c>
    </row>
    <row r="622" spans="1:20" x14ac:dyDescent="0.15">
      <c r="A622">
        <v>618</v>
      </c>
      <c r="B622">
        <v>1</v>
      </c>
      <c r="C622">
        <v>-8555.8799999999992</v>
      </c>
      <c r="D622">
        <v>-811.22500000000002</v>
      </c>
      <c r="E622">
        <v>-4418.43</v>
      </c>
      <c r="F622">
        <v>3907.61</v>
      </c>
      <c r="G622">
        <v>1241.3399999999999</v>
      </c>
      <c r="H622">
        <v>-2917.24</v>
      </c>
      <c r="I622">
        <v>-6996.81</v>
      </c>
      <c r="J622">
        <v>-2545</v>
      </c>
      <c r="K622">
        <v>-727.77800000000002</v>
      </c>
      <c r="L622">
        <v>-7132.01</v>
      </c>
      <c r="M622">
        <v>-474.05900000000003</v>
      </c>
      <c r="N622">
        <v>-4368.3599999999997</v>
      </c>
      <c r="O622">
        <v>-7776.34</v>
      </c>
      <c r="P622">
        <v>-1744.34</v>
      </c>
      <c r="Q622">
        <v>332.72899999999998</v>
      </c>
      <c r="R622">
        <v>-6504.37</v>
      </c>
      <c r="S622">
        <v>-112.389</v>
      </c>
      <c r="T622">
        <v>-2133.27</v>
      </c>
    </row>
    <row r="623" spans="1:20" x14ac:dyDescent="0.15">
      <c r="A623">
        <v>619</v>
      </c>
      <c r="B623">
        <v>0</v>
      </c>
      <c r="C623">
        <v>-8504.1200000000008</v>
      </c>
      <c r="D623">
        <v>-825.16499999999996</v>
      </c>
      <c r="E623">
        <v>-4476.3100000000004</v>
      </c>
      <c r="F623">
        <v>3742.4</v>
      </c>
      <c r="G623">
        <v>1224.6500000000001</v>
      </c>
      <c r="H623">
        <v>-2746.97</v>
      </c>
      <c r="I623">
        <v>-6799.29</v>
      </c>
      <c r="J623">
        <v>-2528.3200000000002</v>
      </c>
      <c r="K623">
        <v>-688.27300000000002</v>
      </c>
      <c r="L623">
        <v>-6963.43</v>
      </c>
      <c r="M623">
        <v>-474.05900000000003</v>
      </c>
      <c r="N623">
        <v>-4385.05</v>
      </c>
      <c r="O623">
        <v>-7537.63</v>
      </c>
      <c r="P623">
        <v>-1846.17</v>
      </c>
      <c r="Q623">
        <v>293.22399999999999</v>
      </c>
      <c r="R623">
        <v>-6047.01</v>
      </c>
      <c r="S623">
        <v>-56.194600000000001</v>
      </c>
      <c r="T623">
        <v>-2110.4499999999998</v>
      </c>
    </row>
    <row r="624" spans="1:20" x14ac:dyDescent="0.15">
      <c r="A624">
        <v>620</v>
      </c>
      <c r="B624">
        <v>1</v>
      </c>
      <c r="C624">
        <v>-8431.24</v>
      </c>
      <c r="D624">
        <v>-1113.95</v>
      </c>
      <c r="E624">
        <v>-4611.51</v>
      </c>
      <c r="F624">
        <v>4271.59</v>
      </c>
      <c r="G624">
        <v>1293.0999999999999</v>
      </c>
      <c r="H624">
        <v>-2487.13</v>
      </c>
      <c r="I624">
        <v>-6624.58</v>
      </c>
      <c r="J624">
        <v>-2505.5</v>
      </c>
      <c r="K624">
        <v>-648.76900000000001</v>
      </c>
      <c r="L624">
        <v>-6799.29</v>
      </c>
      <c r="M624">
        <v>-496.87400000000002</v>
      </c>
      <c r="N624">
        <v>-4407.8599999999997</v>
      </c>
      <c r="O624">
        <v>-7318.98</v>
      </c>
      <c r="P624">
        <v>-1941.87</v>
      </c>
      <c r="Q624">
        <v>208.09</v>
      </c>
      <c r="R624">
        <v>-5687.03</v>
      </c>
      <c r="S624">
        <v>-39.504899999999999</v>
      </c>
      <c r="T624">
        <v>-2093.7600000000002</v>
      </c>
    </row>
    <row r="625" spans="1:20" x14ac:dyDescent="0.15">
      <c r="A625">
        <v>621</v>
      </c>
      <c r="B625">
        <v>0</v>
      </c>
      <c r="C625">
        <v>-8437.36</v>
      </c>
      <c r="D625">
        <v>-1332.6</v>
      </c>
      <c r="E625">
        <v>-4638.7700000000004</v>
      </c>
      <c r="F625">
        <v>5238.07</v>
      </c>
      <c r="G625">
        <v>1411.61</v>
      </c>
      <c r="H625">
        <v>-2279.04</v>
      </c>
      <c r="I625">
        <v>-6466.56</v>
      </c>
      <c r="J625">
        <v>-2420.37</v>
      </c>
      <c r="K625">
        <v>-654.89300000000003</v>
      </c>
      <c r="L625">
        <v>-6624.58</v>
      </c>
      <c r="M625">
        <v>-582.00800000000004</v>
      </c>
      <c r="N625">
        <v>-4378.92</v>
      </c>
      <c r="O625">
        <v>-7268.91</v>
      </c>
      <c r="P625">
        <v>-2066.5</v>
      </c>
      <c r="Q625">
        <v>112.39100000000001</v>
      </c>
      <c r="R625">
        <v>-5410.49</v>
      </c>
      <c r="S625">
        <v>-39.504899999999999</v>
      </c>
      <c r="T625">
        <v>-2116.58</v>
      </c>
    </row>
    <row r="626" spans="1:20" x14ac:dyDescent="0.15">
      <c r="A626">
        <v>622</v>
      </c>
      <c r="B626">
        <v>1</v>
      </c>
      <c r="C626">
        <v>-8408.43</v>
      </c>
      <c r="D626">
        <v>-1359.86</v>
      </c>
      <c r="E626">
        <v>-4576.45</v>
      </c>
      <c r="F626">
        <v>6167.81</v>
      </c>
      <c r="G626">
        <v>1279.17</v>
      </c>
      <c r="H626">
        <v>-2098.21</v>
      </c>
      <c r="I626">
        <v>-6308.54</v>
      </c>
      <c r="J626">
        <v>-2370.3000000000002</v>
      </c>
      <c r="K626">
        <v>-671.58399999999995</v>
      </c>
      <c r="L626">
        <v>-6489.38</v>
      </c>
      <c r="M626">
        <v>-723.33500000000004</v>
      </c>
      <c r="N626">
        <v>-4368.3599999999997</v>
      </c>
      <c r="O626">
        <v>-7154.84</v>
      </c>
      <c r="P626">
        <v>-2178.89</v>
      </c>
      <c r="Q626">
        <v>101.824</v>
      </c>
      <c r="R626">
        <v>-5202.3999999999996</v>
      </c>
      <c r="S626">
        <v>-62.319099999999999</v>
      </c>
      <c r="T626">
        <v>-2156.08</v>
      </c>
    </row>
    <row r="627" spans="1:20" x14ac:dyDescent="0.15">
      <c r="A627">
        <v>623</v>
      </c>
      <c r="B627">
        <v>0</v>
      </c>
      <c r="C627">
        <v>-8352.23</v>
      </c>
      <c r="D627">
        <v>-1388.8</v>
      </c>
      <c r="E627">
        <v>-4497.4399999999996</v>
      </c>
      <c r="F627">
        <v>6837.71</v>
      </c>
      <c r="G627">
        <v>963.13300000000004</v>
      </c>
      <c r="H627">
        <v>-2037.57</v>
      </c>
      <c r="I627">
        <v>-6196.15</v>
      </c>
      <c r="J627">
        <v>-2301.85</v>
      </c>
      <c r="K627">
        <v>-694.39800000000002</v>
      </c>
      <c r="L627">
        <v>-6370.86</v>
      </c>
      <c r="M627">
        <v>-858.54</v>
      </c>
      <c r="N627">
        <v>-4339.42</v>
      </c>
      <c r="O627">
        <v>-7025.75</v>
      </c>
      <c r="P627">
        <v>-2189.46</v>
      </c>
      <c r="Q627">
        <v>118.515</v>
      </c>
      <c r="R627">
        <v>-5067.2</v>
      </c>
      <c r="S627">
        <v>-79.009900000000002</v>
      </c>
      <c r="T627">
        <v>-2195.58</v>
      </c>
    </row>
    <row r="628" spans="1:20" x14ac:dyDescent="0.15">
      <c r="A628">
        <v>624</v>
      </c>
      <c r="B628">
        <v>1</v>
      </c>
      <c r="C628">
        <v>-8403.98</v>
      </c>
      <c r="D628">
        <v>-1353.74</v>
      </c>
      <c r="E628">
        <v>-4532.5</v>
      </c>
      <c r="F628">
        <v>7322.33</v>
      </c>
      <c r="G628">
        <v>555.84199999999998</v>
      </c>
      <c r="H628">
        <v>-2191.14</v>
      </c>
      <c r="I628">
        <v>-6162.77</v>
      </c>
      <c r="J628">
        <v>-2297.41</v>
      </c>
      <c r="K628">
        <v>-665.46199999999999</v>
      </c>
      <c r="L628">
        <v>-6320.79</v>
      </c>
      <c r="M628">
        <v>-954.24</v>
      </c>
      <c r="N628">
        <v>-4351.66</v>
      </c>
      <c r="O628">
        <v>-6969.56</v>
      </c>
      <c r="P628">
        <v>-2149.96</v>
      </c>
      <c r="Q628">
        <v>141.328</v>
      </c>
      <c r="R628">
        <v>-4948.6899999999996</v>
      </c>
      <c r="S628">
        <v>-33.383000000000003</v>
      </c>
      <c r="T628">
        <v>-2235.09</v>
      </c>
    </row>
    <row r="629" spans="1:20" x14ac:dyDescent="0.15">
      <c r="A629">
        <v>625</v>
      </c>
      <c r="B629">
        <v>0</v>
      </c>
      <c r="C629">
        <v>-8499.68</v>
      </c>
      <c r="D629">
        <v>-1189.5999999999999</v>
      </c>
      <c r="E629">
        <v>-4445.6899999999996</v>
      </c>
      <c r="F629">
        <v>7779.69</v>
      </c>
      <c r="G629">
        <v>127.414</v>
      </c>
      <c r="H629">
        <v>-2450.98</v>
      </c>
      <c r="I629">
        <v>-6117.14</v>
      </c>
      <c r="J629">
        <v>-2262.35</v>
      </c>
      <c r="K629">
        <v>-654.89200000000005</v>
      </c>
      <c r="L629">
        <v>-6297.98</v>
      </c>
      <c r="M629">
        <v>-987.62300000000005</v>
      </c>
      <c r="N629">
        <v>-4407.8599999999997</v>
      </c>
      <c r="O629">
        <v>-6930.05</v>
      </c>
      <c r="P629">
        <v>-2042.01</v>
      </c>
      <c r="Q629">
        <v>158.02000000000001</v>
      </c>
      <c r="R629">
        <v>-4967.05</v>
      </c>
      <c r="S629">
        <v>45.626100000000001</v>
      </c>
      <c r="T629">
        <v>-2251.7800000000002</v>
      </c>
    </row>
    <row r="630" spans="1:20" x14ac:dyDescent="0.15">
      <c r="A630">
        <v>626</v>
      </c>
      <c r="B630">
        <v>1</v>
      </c>
      <c r="C630">
        <v>-8373.3799999999992</v>
      </c>
      <c r="D630">
        <v>-969.26199999999994</v>
      </c>
      <c r="E630">
        <v>-4322.7299999999996</v>
      </c>
      <c r="F630">
        <v>8230.94</v>
      </c>
      <c r="G630">
        <v>-313.25700000000001</v>
      </c>
      <c r="H630">
        <v>-2727.51</v>
      </c>
      <c r="I630">
        <v>-6015.32</v>
      </c>
      <c r="J630">
        <v>-2212.2800000000002</v>
      </c>
      <c r="K630">
        <v>-648.77099999999996</v>
      </c>
      <c r="L630">
        <v>-6258.47</v>
      </c>
      <c r="M630">
        <v>-964.81100000000004</v>
      </c>
      <c r="N630">
        <v>-4492.99</v>
      </c>
      <c r="O630">
        <v>-6867.74</v>
      </c>
      <c r="P630">
        <v>-1906.81</v>
      </c>
      <c r="Q630">
        <v>180.83199999999999</v>
      </c>
      <c r="R630">
        <v>-5108.38</v>
      </c>
      <c r="S630">
        <v>124.63500000000001</v>
      </c>
      <c r="T630">
        <v>-2274.59</v>
      </c>
    </row>
    <row r="631" spans="1:20" x14ac:dyDescent="0.15">
      <c r="A631">
        <v>627</v>
      </c>
      <c r="B631">
        <v>0</v>
      </c>
      <c r="C631">
        <v>-8302.15</v>
      </c>
      <c r="D631">
        <v>-983.17</v>
      </c>
      <c r="E631">
        <v>-4374.47</v>
      </c>
      <c r="F631">
        <v>8688.2999999999993</v>
      </c>
      <c r="G631">
        <v>-696.06299999999999</v>
      </c>
      <c r="H631">
        <v>-2958.42</v>
      </c>
      <c r="I631">
        <v>-5942.43</v>
      </c>
      <c r="J631">
        <v>-2166.65</v>
      </c>
      <c r="K631">
        <v>-632.07899999999995</v>
      </c>
      <c r="L631">
        <v>-6287.4</v>
      </c>
      <c r="M631">
        <v>-948.11800000000005</v>
      </c>
      <c r="N631">
        <v>-4520.25</v>
      </c>
      <c r="O631">
        <v>-6788.73</v>
      </c>
      <c r="P631">
        <v>-1765.48</v>
      </c>
      <c r="Q631">
        <v>174.71199999999999</v>
      </c>
      <c r="R631">
        <v>-5243.58</v>
      </c>
      <c r="S631">
        <v>180.83199999999999</v>
      </c>
      <c r="T631">
        <v>-2314.1</v>
      </c>
    </row>
    <row r="632" spans="1:20" x14ac:dyDescent="0.15">
      <c r="A632">
        <v>628</v>
      </c>
      <c r="B632">
        <v>1</v>
      </c>
      <c r="C632">
        <v>-8449.6</v>
      </c>
      <c r="D632">
        <v>-1249.1300000000001</v>
      </c>
      <c r="E632">
        <v>-4515.8</v>
      </c>
      <c r="F632">
        <v>9276.41</v>
      </c>
      <c r="G632">
        <v>-989.28700000000003</v>
      </c>
      <c r="H632">
        <v>-3247.19</v>
      </c>
      <c r="I632">
        <v>-5925.74</v>
      </c>
      <c r="J632">
        <v>-2133.27</v>
      </c>
      <c r="K632">
        <v>-540.83100000000002</v>
      </c>
      <c r="L632">
        <v>-6389.23</v>
      </c>
      <c r="M632">
        <v>-993.74199999999996</v>
      </c>
      <c r="N632">
        <v>-4526.37</v>
      </c>
      <c r="O632">
        <v>-6800.97</v>
      </c>
      <c r="P632">
        <v>-1653.09</v>
      </c>
      <c r="Q632">
        <v>180.83199999999999</v>
      </c>
      <c r="R632">
        <v>-5384.91</v>
      </c>
      <c r="S632">
        <v>220.33699999999999</v>
      </c>
      <c r="T632">
        <v>-2353.6</v>
      </c>
    </row>
    <row r="633" spans="1:20" x14ac:dyDescent="0.15">
      <c r="A633">
        <v>629</v>
      </c>
      <c r="B633">
        <v>0</v>
      </c>
      <c r="C633">
        <v>-8647.1200000000008</v>
      </c>
      <c r="D633">
        <v>-1610.79</v>
      </c>
      <c r="E633">
        <v>-4628.1899999999996</v>
      </c>
      <c r="F633">
        <v>9902.3700000000008</v>
      </c>
      <c r="G633">
        <v>-992.08</v>
      </c>
      <c r="H633">
        <v>-3488.67</v>
      </c>
      <c r="I633">
        <v>-5925.74</v>
      </c>
      <c r="J633">
        <v>-2019.21</v>
      </c>
      <c r="K633">
        <v>-519.68200000000002</v>
      </c>
      <c r="L633">
        <v>-6462.12</v>
      </c>
      <c r="M633">
        <v>-1095.56</v>
      </c>
      <c r="N633">
        <v>-4565.88</v>
      </c>
      <c r="O633">
        <v>-6834.35</v>
      </c>
      <c r="P633">
        <v>-1619.7</v>
      </c>
      <c r="Q633">
        <v>174.71299999999999</v>
      </c>
      <c r="R633">
        <v>-5520.11</v>
      </c>
      <c r="S633">
        <v>282.65300000000002</v>
      </c>
      <c r="T633">
        <v>-2393.11</v>
      </c>
    </row>
    <row r="634" spans="1:20" x14ac:dyDescent="0.15">
      <c r="A634">
        <v>630</v>
      </c>
      <c r="B634">
        <v>1</v>
      </c>
      <c r="C634">
        <v>-8867.4599999999991</v>
      </c>
      <c r="D634">
        <v>-1663.67</v>
      </c>
      <c r="E634">
        <v>-4684.3900000000003</v>
      </c>
      <c r="F634">
        <v>10494.9</v>
      </c>
      <c r="G634">
        <v>-817.36900000000003</v>
      </c>
      <c r="H634">
        <v>-3646.69</v>
      </c>
      <c r="I634">
        <v>-5880.12</v>
      </c>
      <c r="J634">
        <v>-1912.93</v>
      </c>
      <c r="K634">
        <v>-530.25800000000004</v>
      </c>
      <c r="L634">
        <v>-6501.62</v>
      </c>
      <c r="M634">
        <v>-1214.08</v>
      </c>
      <c r="N634">
        <v>-4628.1899999999996</v>
      </c>
      <c r="O634">
        <v>-6902.79</v>
      </c>
      <c r="P634">
        <v>-1619.7</v>
      </c>
      <c r="Q634">
        <v>180.83099999999999</v>
      </c>
      <c r="R634">
        <v>-5684.25</v>
      </c>
      <c r="S634">
        <v>293.22800000000001</v>
      </c>
      <c r="T634">
        <v>-2364.1799999999998</v>
      </c>
    </row>
    <row r="635" spans="1:20" x14ac:dyDescent="0.15">
      <c r="A635">
        <v>631</v>
      </c>
      <c r="B635">
        <v>0</v>
      </c>
      <c r="C635">
        <v>-8899.19</v>
      </c>
      <c r="D635">
        <v>-1511.76</v>
      </c>
      <c r="E635">
        <v>-4723.8999999999996</v>
      </c>
      <c r="F635">
        <v>11133.1</v>
      </c>
      <c r="G635">
        <v>-636.53899999999999</v>
      </c>
      <c r="H635">
        <v>-3850.33</v>
      </c>
      <c r="I635">
        <v>-5915.16</v>
      </c>
      <c r="J635">
        <v>-1919.05</v>
      </c>
      <c r="K635">
        <v>-422.32100000000003</v>
      </c>
      <c r="L635">
        <v>-6518.31</v>
      </c>
      <c r="M635">
        <v>-1309.78</v>
      </c>
      <c r="N635">
        <v>-4730.01</v>
      </c>
      <c r="O635">
        <v>-7021.3</v>
      </c>
      <c r="P635">
        <v>-1619.7</v>
      </c>
      <c r="Q635">
        <v>174.714</v>
      </c>
      <c r="R635">
        <v>-5904.58</v>
      </c>
      <c r="S635">
        <v>299.34500000000003</v>
      </c>
      <c r="T635">
        <v>-2353.6</v>
      </c>
    </row>
    <row r="636" spans="1:20" x14ac:dyDescent="0.15">
      <c r="A636">
        <v>632</v>
      </c>
      <c r="B636">
        <v>1</v>
      </c>
      <c r="C636">
        <v>-8735.0499999999993</v>
      </c>
      <c r="D636">
        <v>-1598.55</v>
      </c>
      <c r="E636">
        <v>-4786.21</v>
      </c>
      <c r="F636">
        <v>11941.6</v>
      </c>
      <c r="G636">
        <v>-895.22699999999998</v>
      </c>
      <c r="H636">
        <v>-3904.87</v>
      </c>
      <c r="I636">
        <v>-6033.68</v>
      </c>
      <c r="J636">
        <v>-1935.74</v>
      </c>
      <c r="K636">
        <v>-287.113</v>
      </c>
      <c r="L636">
        <v>-6495.5</v>
      </c>
      <c r="M636">
        <v>-1343.17</v>
      </c>
      <c r="N636">
        <v>-4825.72</v>
      </c>
      <c r="O636">
        <v>-7139.81</v>
      </c>
      <c r="P636">
        <v>-1619.7</v>
      </c>
      <c r="Q636">
        <v>89.588200000000001</v>
      </c>
      <c r="R636">
        <v>-6118.8</v>
      </c>
      <c r="S636">
        <v>293.22899999999998</v>
      </c>
      <c r="T636">
        <v>-2393.11</v>
      </c>
    </row>
    <row r="637" spans="1:20" x14ac:dyDescent="0.15">
      <c r="A637">
        <v>633</v>
      </c>
      <c r="B637">
        <v>0</v>
      </c>
      <c r="C637">
        <v>-8811.25</v>
      </c>
      <c r="D637">
        <v>-1835.57</v>
      </c>
      <c r="E637">
        <v>-4751.17</v>
      </c>
      <c r="F637">
        <v>13055.5</v>
      </c>
      <c r="G637">
        <v>-1533.42</v>
      </c>
      <c r="H637">
        <v>-3917.1</v>
      </c>
      <c r="I637">
        <v>-6083.76</v>
      </c>
      <c r="J637">
        <v>-1867.31</v>
      </c>
      <c r="K637">
        <v>-259.83999999999997</v>
      </c>
      <c r="L637">
        <v>-6456</v>
      </c>
      <c r="M637">
        <v>-1297.55</v>
      </c>
      <c r="N637">
        <v>-4927.54</v>
      </c>
      <c r="O637">
        <v>-7212.71</v>
      </c>
      <c r="P637">
        <v>-1619.7</v>
      </c>
      <c r="Q637">
        <v>85.125200000000007</v>
      </c>
      <c r="R637">
        <v>-6202.27</v>
      </c>
      <c r="S637">
        <v>276.53500000000003</v>
      </c>
      <c r="T637">
        <v>-2432.61</v>
      </c>
    </row>
    <row r="638" spans="1:20" x14ac:dyDescent="0.15">
      <c r="A638">
        <v>634</v>
      </c>
      <c r="B638">
        <v>1</v>
      </c>
      <c r="C638">
        <v>-9019.35</v>
      </c>
      <c r="D638">
        <v>-1867.31</v>
      </c>
      <c r="E638">
        <v>-4472.99</v>
      </c>
      <c r="F638">
        <v>14365.2</v>
      </c>
      <c r="G638">
        <v>-2250.61</v>
      </c>
      <c r="H638">
        <v>-3722.4</v>
      </c>
      <c r="I638">
        <v>-6083.76</v>
      </c>
      <c r="J638">
        <v>-1771.61</v>
      </c>
      <c r="K638">
        <v>-208.10499999999999</v>
      </c>
      <c r="L638">
        <v>-6416.49</v>
      </c>
      <c r="M638">
        <v>-1286.97</v>
      </c>
      <c r="N638">
        <v>-4977.62</v>
      </c>
      <c r="O638">
        <v>-7229.4</v>
      </c>
      <c r="P638">
        <v>-1665.32</v>
      </c>
      <c r="Q638">
        <v>141.32499999999999</v>
      </c>
      <c r="R638">
        <v>-6179.46</v>
      </c>
      <c r="S638">
        <v>253.72499999999999</v>
      </c>
      <c r="T638">
        <v>-2426.5</v>
      </c>
    </row>
    <row r="639" spans="1:20" x14ac:dyDescent="0.15">
      <c r="A639">
        <v>635</v>
      </c>
      <c r="B639">
        <v>0</v>
      </c>
      <c r="C639">
        <v>-9063.33</v>
      </c>
      <c r="D639">
        <v>-1748.8</v>
      </c>
      <c r="E639">
        <v>-4169.18</v>
      </c>
      <c r="F639">
        <v>15731.2</v>
      </c>
      <c r="G639">
        <v>-2978.39</v>
      </c>
      <c r="H639">
        <v>-3372.97</v>
      </c>
      <c r="I639">
        <v>-6197.81</v>
      </c>
      <c r="J639">
        <v>-1692.6</v>
      </c>
      <c r="K639">
        <v>-21.1632</v>
      </c>
      <c r="L639">
        <v>-6422.61</v>
      </c>
      <c r="M639">
        <v>-1303.6600000000001</v>
      </c>
      <c r="N639">
        <v>-4932</v>
      </c>
      <c r="O639">
        <v>-7160.97</v>
      </c>
      <c r="P639">
        <v>-1721.52</v>
      </c>
      <c r="Q639">
        <v>135.21</v>
      </c>
      <c r="R639">
        <v>-6094.34</v>
      </c>
      <c r="S639">
        <v>214.22</v>
      </c>
      <c r="T639">
        <v>-2432.61</v>
      </c>
    </row>
    <row r="640" spans="1:20" x14ac:dyDescent="0.15">
      <c r="A640">
        <v>636</v>
      </c>
      <c r="B640">
        <v>1</v>
      </c>
      <c r="C640">
        <v>-9115.06</v>
      </c>
      <c r="D640">
        <v>-1653.09</v>
      </c>
      <c r="E640">
        <v>-4069.01</v>
      </c>
      <c r="F640">
        <v>17182.3</v>
      </c>
      <c r="G640">
        <v>-3461.38</v>
      </c>
      <c r="H640">
        <v>-3148.17</v>
      </c>
      <c r="I640">
        <v>-6349.71</v>
      </c>
      <c r="J640">
        <v>-1682.02</v>
      </c>
      <c r="K640">
        <v>147.43700000000001</v>
      </c>
      <c r="L640">
        <v>-6484.92</v>
      </c>
      <c r="M640">
        <v>-1326.47</v>
      </c>
      <c r="N640">
        <v>-4784.57</v>
      </c>
      <c r="O640">
        <v>-7065.27</v>
      </c>
      <c r="P640">
        <v>-1761.03</v>
      </c>
      <c r="Q640">
        <v>72.896699999999996</v>
      </c>
      <c r="R640">
        <v>-5998.64</v>
      </c>
      <c r="S640">
        <v>151.90700000000001</v>
      </c>
      <c r="T640">
        <v>-2426.5</v>
      </c>
    </row>
    <row r="641" spans="1:20" x14ac:dyDescent="0.15">
      <c r="A641">
        <v>637</v>
      </c>
      <c r="B641">
        <v>0</v>
      </c>
      <c r="C641">
        <v>-9233.57</v>
      </c>
      <c r="D641">
        <v>-1482.85</v>
      </c>
      <c r="E641">
        <v>-4023.39</v>
      </c>
      <c r="F641">
        <v>18797.5</v>
      </c>
      <c r="G641">
        <v>-3708.99</v>
      </c>
      <c r="H641">
        <v>-3081.38</v>
      </c>
      <c r="I641">
        <v>-6422.61</v>
      </c>
      <c r="J641">
        <v>-1698.71</v>
      </c>
      <c r="K641">
        <v>151.90700000000001</v>
      </c>
      <c r="L641">
        <v>-6541.12</v>
      </c>
      <c r="M641">
        <v>-1365.98</v>
      </c>
      <c r="N641">
        <v>-4678.28</v>
      </c>
      <c r="O641">
        <v>-7054.69</v>
      </c>
      <c r="P641">
        <v>-1754.91</v>
      </c>
      <c r="Q641">
        <v>-74.538499999999999</v>
      </c>
      <c r="R641">
        <v>-5942.44</v>
      </c>
      <c r="S641">
        <v>95.706100000000006</v>
      </c>
      <c r="T641">
        <v>-2455.42</v>
      </c>
    </row>
    <row r="642" spans="1:20" x14ac:dyDescent="0.15">
      <c r="A642">
        <v>638</v>
      </c>
      <c r="B642">
        <v>1</v>
      </c>
      <c r="C642">
        <v>-9283.66</v>
      </c>
      <c r="D642">
        <v>-1428.29</v>
      </c>
      <c r="E642">
        <v>-4081.23</v>
      </c>
      <c r="F642">
        <v>19789.099999999999</v>
      </c>
      <c r="G642">
        <v>-3792.47</v>
      </c>
      <c r="H642">
        <v>-3218.23</v>
      </c>
      <c r="I642">
        <v>-6530.54</v>
      </c>
      <c r="J642">
        <v>-1721.52</v>
      </c>
      <c r="K642">
        <v>27.281400000000001</v>
      </c>
      <c r="L642">
        <v>-6557.82</v>
      </c>
      <c r="M642">
        <v>-1382.67</v>
      </c>
      <c r="N642">
        <v>-4661.58</v>
      </c>
      <c r="O642">
        <v>-7071.38</v>
      </c>
      <c r="P642">
        <v>-1738.22</v>
      </c>
      <c r="Q642">
        <v>-317.678</v>
      </c>
      <c r="R642">
        <v>-5948.55</v>
      </c>
      <c r="S642">
        <v>147.435</v>
      </c>
      <c r="T642">
        <v>-2534.4299999999998</v>
      </c>
    </row>
    <row r="643" spans="1:20" x14ac:dyDescent="0.15">
      <c r="A643">
        <v>639</v>
      </c>
      <c r="B643">
        <v>0</v>
      </c>
      <c r="C643">
        <v>-9329.27</v>
      </c>
      <c r="D643">
        <v>-1598.53</v>
      </c>
      <c r="E643">
        <v>-4239.25</v>
      </c>
      <c r="F643">
        <v>20035.099999999999</v>
      </c>
      <c r="G643">
        <v>-3929.32</v>
      </c>
      <c r="H643">
        <v>-3523.69</v>
      </c>
      <c r="I643">
        <v>-6711.36</v>
      </c>
      <c r="J643">
        <v>-1646.99</v>
      </c>
      <c r="K643">
        <v>-85.120900000000006</v>
      </c>
      <c r="L643">
        <v>-6603.43</v>
      </c>
      <c r="M643">
        <v>-1428.29</v>
      </c>
      <c r="N643">
        <v>-4615.97</v>
      </c>
      <c r="O643">
        <v>-7117</v>
      </c>
      <c r="P643">
        <v>-1715.41</v>
      </c>
      <c r="Q643">
        <v>-502.97800000000001</v>
      </c>
      <c r="R643">
        <v>-5988.05</v>
      </c>
      <c r="S643">
        <v>243.14099999999999</v>
      </c>
      <c r="T643">
        <v>-2522.1999999999998</v>
      </c>
    </row>
    <row r="644" spans="1:20" x14ac:dyDescent="0.15">
      <c r="A644">
        <v>640</v>
      </c>
      <c r="B644">
        <v>1</v>
      </c>
      <c r="C644">
        <v>-9362.67</v>
      </c>
      <c r="D644">
        <v>-1721.52</v>
      </c>
      <c r="E644">
        <v>-4328.8500000000004</v>
      </c>
      <c r="F644">
        <v>20068.5</v>
      </c>
      <c r="G644">
        <v>-4485.66</v>
      </c>
      <c r="H644">
        <v>-3902.03</v>
      </c>
      <c r="I644">
        <v>-6977.31</v>
      </c>
      <c r="J644">
        <v>-1488.97</v>
      </c>
      <c r="K644">
        <v>-95.7072</v>
      </c>
      <c r="L644">
        <v>-6659.64</v>
      </c>
      <c r="M644">
        <v>-1484.49</v>
      </c>
      <c r="N644">
        <v>-4559.76</v>
      </c>
      <c r="O644">
        <v>-7104.78</v>
      </c>
      <c r="P644">
        <v>-1744.33</v>
      </c>
      <c r="Q644">
        <v>-667.10699999999997</v>
      </c>
      <c r="R644">
        <v>-6027.56</v>
      </c>
      <c r="S644">
        <v>322.14999999999998</v>
      </c>
      <c r="T644">
        <v>-2488.81</v>
      </c>
    </row>
    <row r="645" spans="1:20" x14ac:dyDescent="0.15">
      <c r="A645">
        <v>641</v>
      </c>
      <c r="B645">
        <v>0</v>
      </c>
      <c r="C645">
        <v>-9408.2800000000007</v>
      </c>
      <c r="D645">
        <v>-1761.02</v>
      </c>
      <c r="E645">
        <v>-4391.16</v>
      </c>
      <c r="F645">
        <v>20068.5</v>
      </c>
      <c r="G645">
        <v>-5526.63</v>
      </c>
      <c r="H645">
        <v>-4228.66</v>
      </c>
      <c r="I645">
        <v>-7179.31</v>
      </c>
      <c r="J645">
        <v>-1376.56</v>
      </c>
      <c r="K645">
        <v>-79.009900000000002</v>
      </c>
      <c r="L645">
        <v>-6699.14</v>
      </c>
      <c r="M645">
        <v>-1478.38</v>
      </c>
      <c r="N645">
        <v>-4588.68</v>
      </c>
      <c r="O645">
        <v>-7025.77</v>
      </c>
      <c r="P645">
        <v>-1709.3</v>
      </c>
      <c r="Q645">
        <v>-910.24400000000003</v>
      </c>
      <c r="R645">
        <v>-6089.87</v>
      </c>
      <c r="S645">
        <v>378.35199999999998</v>
      </c>
      <c r="T645">
        <v>-2488.81</v>
      </c>
    </row>
    <row r="646" spans="1:20" x14ac:dyDescent="0.15">
      <c r="A646">
        <v>642</v>
      </c>
      <c r="B646">
        <v>1</v>
      </c>
      <c r="C646">
        <v>-9532.91</v>
      </c>
      <c r="D646">
        <v>-2097.02</v>
      </c>
      <c r="E646">
        <v>-4812.2700000000004</v>
      </c>
      <c r="F646">
        <v>20068.5</v>
      </c>
      <c r="G646">
        <v>-6956.53</v>
      </c>
      <c r="H646">
        <v>-4413.96</v>
      </c>
      <c r="I646">
        <v>-7320.63</v>
      </c>
      <c r="J646">
        <v>-1343.17</v>
      </c>
      <c r="K646">
        <v>-101.81699999999999</v>
      </c>
      <c r="L646">
        <v>-6738.65</v>
      </c>
      <c r="M646">
        <v>-1530.1</v>
      </c>
      <c r="N646">
        <v>-4667.6899999999996</v>
      </c>
      <c r="O646">
        <v>-6969.57</v>
      </c>
      <c r="P646">
        <v>-1659.21</v>
      </c>
      <c r="Q646">
        <v>-1118.3599999999999</v>
      </c>
      <c r="R646">
        <v>-6328.53</v>
      </c>
      <c r="S646">
        <v>372.24200000000002</v>
      </c>
      <c r="T646">
        <v>-2511.62</v>
      </c>
    </row>
    <row r="647" spans="1:20" x14ac:dyDescent="0.15">
      <c r="A647">
        <v>643</v>
      </c>
      <c r="B647">
        <v>0</v>
      </c>
      <c r="C647">
        <v>-9531.2800000000007</v>
      </c>
      <c r="D647">
        <v>-2034.31</v>
      </c>
      <c r="E647">
        <v>-4982.1000000000004</v>
      </c>
      <c r="F647">
        <v>20068.5</v>
      </c>
      <c r="G647">
        <v>-8559.52</v>
      </c>
      <c r="H647">
        <v>-4007.93</v>
      </c>
      <c r="I647">
        <v>-7547.07</v>
      </c>
      <c r="J647">
        <v>-1274.75</v>
      </c>
      <c r="K647">
        <v>-95.708299999999994</v>
      </c>
      <c r="L647">
        <v>-6869.38</v>
      </c>
      <c r="M647">
        <v>-1603</v>
      </c>
      <c r="N647">
        <v>-4769.51</v>
      </c>
      <c r="O647">
        <v>-7021.29</v>
      </c>
      <c r="P647">
        <v>-1636.4</v>
      </c>
      <c r="Q647">
        <v>-1162.3399999999999</v>
      </c>
      <c r="R647">
        <v>-6752.49</v>
      </c>
      <c r="S647">
        <v>332.738</v>
      </c>
      <c r="T647">
        <v>-2505.5100000000002</v>
      </c>
    </row>
    <row r="648" spans="1:20" x14ac:dyDescent="0.15">
      <c r="A648">
        <v>644</v>
      </c>
      <c r="B648">
        <v>1</v>
      </c>
      <c r="C648">
        <v>-9709.25</v>
      </c>
      <c r="D648">
        <v>-1657.58</v>
      </c>
      <c r="E648">
        <v>-4442.49</v>
      </c>
      <c r="F648">
        <v>20068.5</v>
      </c>
      <c r="G648">
        <v>-10840.6</v>
      </c>
      <c r="H648">
        <v>-2305.59</v>
      </c>
      <c r="I648">
        <v>-7777.99</v>
      </c>
      <c r="J648">
        <v>-1293.07</v>
      </c>
      <c r="K648">
        <v>35.021000000000001</v>
      </c>
      <c r="L648">
        <v>-7112.51</v>
      </c>
      <c r="M648">
        <v>-1574.09</v>
      </c>
      <c r="N648">
        <v>-4910.83</v>
      </c>
      <c r="O648">
        <v>-7299.44</v>
      </c>
      <c r="P648">
        <v>-1688.12</v>
      </c>
      <c r="Q648">
        <v>-1168.45</v>
      </c>
      <c r="R648">
        <v>-7226.54</v>
      </c>
      <c r="S648">
        <v>293.233</v>
      </c>
      <c r="T648">
        <v>-2488.81</v>
      </c>
    </row>
    <row r="649" spans="1:20" x14ac:dyDescent="0.15">
      <c r="A649">
        <v>645</v>
      </c>
      <c r="B649">
        <v>0</v>
      </c>
      <c r="C649">
        <v>-9990.26</v>
      </c>
      <c r="D649">
        <v>-1381.05</v>
      </c>
      <c r="E649">
        <v>-4040.1</v>
      </c>
      <c r="F649">
        <v>20068.5</v>
      </c>
      <c r="G649">
        <v>-14426.9</v>
      </c>
      <c r="H649">
        <v>-1258.05</v>
      </c>
      <c r="I649">
        <v>-7975.51</v>
      </c>
      <c r="J649">
        <v>-1388.78</v>
      </c>
      <c r="K649">
        <v>209.738</v>
      </c>
      <c r="L649">
        <v>-7411.85</v>
      </c>
      <c r="M649">
        <v>-1449.47</v>
      </c>
      <c r="N649">
        <v>-5068.84</v>
      </c>
      <c r="O649">
        <v>-7534.85</v>
      </c>
      <c r="P649">
        <v>-1875.05</v>
      </c>
      <c r="Q649">
        <v>-1162.3399999999999</v>
      </c>
      <c r="R649">
        <v>-7814.63</v>
      </c>
      <c r="S649">
        <v>230.923</v>
      </c>
      <c r="T649">
        <v>-2488.81</v>
      </c>
    </row>
    <row r="650" spans="1:20" x14ac:dyDescent="0.15">
      <c r="A650">
        <v>646</v>
      </c>
      <c r="B650">
        <v>1</v>
      </c>
      <c r="C650">
        <v>-10096.6</v>
      </c>
      <c r="D650">
        <v>-1195.74</v>
      </c>
      <c r="E650">
        <v>-3784.75</v>
      </c>
      <c r="F650">
        <v>20068.5</v>
      </c>
      <c r="G650">
        <v>-17679.400000000001</v>
      </c>
      <c r="H650">
        <v>-882.57100000000003</v>
      </c>
      <c r="I650">
        <v>-8173.03</v>
      </c>
      <c r="J650">
        <v>-1422.18</v>
      </c>
      <c r="K650">
        <v>390.56200000000001</v>
      </c>
      <c r="L650">
        <v>-7659.47</v>
      </c>
      <c r="M650">
        <v>-1200.23</v>
      </c>
      <c r="N650">
        <v>-5204.0600000000004</v>
      </c>
      <c r="O650">
        <v>-7927.03</v>
      </c>
      <c r="P650">
        <v>-2043.66</v>
      </c>
      <c r="Q650">
        <v>-1122.8399999999999</v>
      </c>
      <c r="R650">
        <v>-8440.59</v>
      </c>
      <c r="S650">
        <v>129.108</v>
      </c>
      <c r="T650">
        <v>-2534.42</v>
      </c>
    </row>
    <row r="651" spans="1:20" x14ac:dyDescent="0.15">
      <c r="A651">
        <v>647</v>
      </c>
      <c r="B651">
        <v>0</v>
      </c>
      <c r="C651">
        <v>-10272.9</v>
      </c>
      <c r="D651">
        <v>-1122.8399999999999</v>
      </c>
      <c r="E651">
        <v>-3520.43</v>
      </c>
      <c r="F651">
        <v>20045.7</v>
      </c>
      <c r="G651">
        <v>-19220.900000000001</v>
      </c>
      <c r="H651">
        <v>-746.10400000000004</v>
      </c>
      <c r="I651">
        <v>-8370.56</v>
      </c>
      <c r="J651">
        <v>-1353.76</v>
      </c>
      <c r="K651">
        <v>451.25400000000002</v>
      </c>
      <c r="L651">
        <v>-7902.6</v>
      </c>
      <c r="M651">
        <v>-1021.02</v>
      </c>
      <c r="N651">
        <v>-5299.77</v>
      </c>
      <c r="O651">
        <v>-8747.65</v>
      </c>
      <c r="P651">
        <v>-1979.74</v>
      </c>
      <c r="Q651">
        <v>-1106.1400000000001</v>
      </c>
      <c r="R651">
        <v>-8827.91</v>
      </c>
      <c r="S651">
        <v>56.204799999999999</v>
      </c>
      <c r="T651">
        <v>-2590.63</v>
      </c>
    </row>
    <row r="652" spans="1:20" x14ac:dyDescent="0.15">
      <c r="A652">
        <v>648</v>
      </c>
      <c r="B652">
        <v>1</v>
      </c>
      <c r="C652">
        <v>-10595</v>
      </c>
      <c r="D652">
        <v>-1128.94</v>
      </c>
      <c r="E652">
        <v>-3300.1</v>
      </c>
      <c r="F652">
        <v>19094</v>
      </c>
      <c r="G652">
        <v>-19737.400000000001</v>
      </c>
      <c r="H652">
        <v>-1490.94</v>
      </c>
      <c r="I652">
        <v>-8568.08</v>
      </c>
      <c r="J652">
        <v>-1280.8599999999999</v>
      </c>
      <c r="K652">
        <v>411.75</v>
      </c>
      <c r="L652">
        <v>-8133.52</v>
      </c>
      <c r="M652">
        <v>-942.01400000000001</v>
      </c>
      <c r="N652">
        <v>-5310.36</v>
      </c>
      <c r="O652">
        <v>-9598.43</v>
      </c>
      <c r="P652">
        <v>-1645.38</v>
      </c>
      <c r="Q652">
        <v>-1106.1400000000001</v>
      </c>
      <c r="R652">
        <v>-8996.5300000000007</v>
      </c>
      <c r="S652">
        <v>-6.1044999999999998</v>
      </c>
      <c r="T652">
        <v>-2630.13</v>
      </c>
    </row>
    <row r="653" spans="1:20" x14ac:dyDescent="0.15">
      <c r="A653">
        <v>649</v>
      </c>
      <c r="B653">
        <v>0</v>
      </c>
      <c r="C653">
        <v>-10927.8</v>
      </c>
      <c r="D653">
        <v>-1122.8399999999999</v>
      </c>
      <c r="E653">
        <v>-3063.07</v>
      </c>
      <c r="F653">
        <v>17702.400000000001</v>
      </c>
      <c r="G653">
        <v>-19985</v>
      </c>
      <c r="H653">
        <v>-2340.12</v>
      </c>
      <c r="I653">
        <v>-8765.6</v>
      </c>
      <c r="J653">
        <v>-1309.77</v>
      </c>
      <c r="K653">
        <v>395.04899999999998</v>
      </c>
      <c r="L653">
        <v>-8399.4599999999991</v>
      </c>
      <c r="M653">
        <v>-1091.05</v>
      </c>
      <c r="N653">
        <v>-5339.27</v>
      </c>
      <c r="O653">
        <v>-9938.5400000000009</v>
      </c>
      <c r="P653">
        <v>-1347.66</v>
      </c>
      <c r="Q653">
        <v>-1128.94</v>
      </c>
      <c r="R653">
        <v>-8978.2199999999993</v>
      </c>
      <c r="S653">
        <v>-62.309199999999997</v>
      </c>
      <c r="T653">
        <v>-2646.83</v>
      </c>
    </row>
    <row r="654" spans="1:20" x14ac:dyDescent="0.15">
      <c r="A654">
        <v>650</v>
      </c>
      <c r="B654">
        <v>1</v>
      </c>
      <c r="C654">
        <v>-11152.6</v>
      </c>
      <c r="D654">
        <v>-1083.33</v>
      </c>
      <c r="E654">
        <v>-2871.65</v>
      </c>
      <c r="F654">
        <v>16842.599999999999</v>
      </c>
      <c r="G654">
        <v>-20091.3</v>
      </c>
      <c r="H654">
        <v>-2698.54</v>
      </c>
      <c r="I654">
        <v>-8963.1200000000008</v>
      </c>
      <c r="J654">
        <v>-1365.97</v>
      </c>
      <c r="K654">
        <v>463.46100000000001</v>
      </c>
      <c r="L654">
        <v>-8624.2800000000007</v>
      </c>
      <c r="M654">
        <v>-1224.6500000000001</v>
      </c>
      <c r="N654">
        <v>-5418.28</v>
      </c>
      <c r="O654">
        <v>-9886.83</v>
      </c>
      <c r="P654">
        <v>-1104.53</v>
      </c>
      <c r="Q654">
        <v>-1008.82</v>
      </c>
      <c r="R654">
        <v>-8905.31</v>
      </c>
      <c r="S654">
        <v>-147.422</v>
      </c>
      <c r="T654">
        <v>-2646.83</v>
      </c>
    </row>
    <row r="655" spans="1:20" x14ac:dyDescent="0.15">
      <c r="A655">
        <v>651</v>
      </c>
      <c r="B655">
        <v>0</v>
      </c>
      <c r="C655">
        <v>-11287.8</v>
      </c>
      <c r="D655">
        <v>-952.61500000000001</v>
      </c>
      <c r="E655">
        <v>-2804.85</v>
      </c>
      <c r="F655">
        <v>16409.599999999999</v>
      </c>
      <c r="G655">
        <v>-20130.8</v>
      </c>
      <c r="H655">
        <v>-2172.4499999999998</v>
      </c>
      <c r="I655">
        <v>-9137.84</v>
      </c>
      <c r="J655">
        <v>-1268.6500000000001</v>
      </c>
      <c r="K655">
        <v>490.76100000000002</v>
      </c>
      <c r="L655">
        <v>-8805.1</v>
      </c>
      <c r="M655">
        <v>-1156.24</v>
      </c>
      <c r="N655">
        <v>-5497.29</v>
      </c>
      <c r="O655">
        <v>-9905.14</v>
      </c>
      <c r="P655">
        <v>-827.99800000000005</v>
      </c>
      <c r="Q655">
        <v>-840.20299999999997</v>
      </c>
      <c r="R655">
        <v>-8911.41</v>
      </c>
      <c r="S655">
        <v>-265.935</v>
      </c>
      <c r="T655">
        <v>-2692.44</v>
      </c>
    </row>
    <row r="656" spans="1:20" x14ac:dyDescent="0.15">
      <c r="A656">
        <v>652</v>
      </c>
      <c r="B656">
        <v>1</v>
      </c>
      <c r="C656">
        <v>-11360.7</v>
      </c>
      <c r="D656">
        <v>-709.48599999999999</v>
      </c>
      <c r="E656">
        <v>-2690.83</v>
      </c>
      <c r="F656">
        <v>16093.6</v>
      </c>
      <c r="G656">
        <v>-20147.5</v>
      </c>
      <c r="H656">
        <v>-461.23700000000002</v>
      </c>
      <c r="I656">
        <v>-9318.66</v>
      </c>
      <c r="J656">
        <v>-1185.1500000000001</v>
      </c>
      <c r="K656">
        <v>519.66600000000005</v>
      </c>
      <c r="L656">
        <v>-9002.6299999999992</v>
      </c>
      <c r="M656">
        <v>-1060.53</v>
      </c>
      <c r="N656">
        <v>-5553.49</v>
      </c>
      <c r="O656">
        <v>-10160.5</v>
      </c>
      <c r="P656">
        <v>-597.07299999999998</v>
      </c>
      <c r="Q656">
        <v>-744.49199999999996</v>
      </c>
      <c r="R656">
        <v>-9019.33</v>
      </c>
      <c r="S656">
        <v>-338.84300000000002</v>
      </c>
      <c r="T656">
        <v>-2771.45</v>
      </c>
    </row>
    <row r="657" spans="1:20" x14ac:dyDescent="0.15">
      <c r="A657">
        <v>653</v>
      </c>
      <c r="B657">
        <v>0</v>
      </c>
      <c r="C657">
        <v>-11400.2</v>
      </c>
      <c r="D657">
        <v>-546.96799999999996</v>
      </c>
      <c r="E657">
        <v>-2675.73</v>
      </c>
      <c r="F657">
        <v>15481.1</v>
      </c>
      <c r="G657">
        <v>-19987.900000000001</v>
      </c>
      <c r="H657">
        <v>1203.75</v>
      </c>
      <c r="I657">
        <v>-9516.19</v>
      </c>
      <c r="J657">
        <v>-1139.54</v>
      </c>
      <c r="K657">
        <v>530.26599999999996</v>
      </c>
      <c r="L657">
        <v>-9222.9500000000007</v>
      </c>
      <c r="M657">
        <v>-935.91700000000003</v>
      </c>
      <c r="N657">
        <v>-5593</v>
      </c>
      <c r="O657">
        <v>-10470.4</v>
      </c>
      <c r="P657">
        <v>-353.94400000000002</v>
      </c>
      <c r="Q657">
        <v>-802.3</v>
      </c>
      <c r="R657">
        <v>-9154.5400000000009</v>
      </c>
      <c r="S657">
        <v>-332.74099999999999</v>
      </c>
      <c r="T657">
        <v>-2873.26</v>
      </c>
    </row>
    <row r="658" spans="1:20" x14ac:dyDescent="0.15">
      <c r="A658">
        <v>654</v>
      </c>
      <c r="B658">
        <v>1</v>
      </c>
      <c r="C658">
        <v>-11485.3</v>
      </c>
      <c r="D658">
        <v>-445.15699999999998</v>
      </c>
      <c r="E658">
        <v>-2885.46</v>
      </c>
      <c r="F658">
        <v>15472.4</v>
      </c>
      <c r="G658">
        <v>-18639.599999999999</v>
      </c>
      <c r="H658">
        <v>2080.25</v>
      </c>
      <c r="I658">
        <v>-9645.2999999999993</v>
      </c>
      <c r="J658">
        <v>-1128.94</v>
      </c>
      <c r="K658">
        <v>604.774</v>
      </c>
      <c r="L658">
        <v>-9345.9699999999993</v>
      </c>
      <c r="M658">
        <v>-823.50300000000004</v>
      </c>
      <c r="N658">
        <v>-5678.11</v>
      </c>
      <c r="O658">
        <v>-10564.5</v>
      </c>
      <c r="P658">
        <v>-145.82</v>
      </c>
      <c r="Q658">
        <v>-1005.92</v>
      </c>
      <c r="R658">
        <v>-9295.86</v>
      </c>
      <c r="S658">
        <v>-224.82900000000001</v>
      </c>
      <c r="T658">
        <v>-2946.17</v>
      </c>
    </row>
    <row r="659" spans="1:20" x14ac:dyDescent="0.15">
      <c r="A659">
        <v>655</v>
      </c>
      <c r="B659">
        <v>0</v>
      </c>
      <c r="C659">
        <v>-11512.6</v>
      </c>
      <c r="D659">
        <v>-486.25799999999998</v>
      </c>
      <c r="E659">
        <v>-3207.59</v>
      </c>
      <c r="F659">
        <v>15221.3</v>
      </c>
      <c r="G659">
        <v>-16757.2</v>
      </c>
      <c r="H659">
        <v>2422</v>
      </c>
      <c r="I659">
        <v>-9655.91</v>
      </c>
      <c r="J659">
        <v>-1259.6500000000001</v>
      </c>
      <c r="K659">
        <v>739.99</v>
      </c>
      <c r="L659">
        <v>-9271.4599999999991</v>
      </c>
      <c r="M659">
        <v>-767.29600000000005</v>
      </c>
      <c r="N659">
        <v>-5910.63</v>
      </c>
      <c r="O659">
        <v>-10411</v>
      </c>
      <c r="P659">
        <v>-79.009900000000002</v>
      </c>
      <c r="Q659">
        <v>-1242.95</v>
      </c>
      <c r="R659">
        <v>-9431.07</v>
      </c>
      <c r="S659">
        <v>-112.41500000000001</v>
      </c>
      <c r="T659">
        <v>-2962.87</v>
      </c>
    </row>
    <row r="660" spans="1:20" x14ac:dyDescent="0.15">
      <c r="A660">
        <v>656</v>
      </c>
      <c r="B660">
        <v>1</v>
      </c>
      <c r="C660">
        <v>-11541.5</v>
      </c>
      <c r="D660">
        <v>-803.88800000000003</v>
      </c>
      <c r="E660">
        <v>-3608.74</v>
      </c>
      <c r="F660">
        <v>14967.9</v>
      </c>
      <c r="G660">
        <v>-15947.8</v>
      </c>
      <c r="H660">
        <v>2169.59</v>
      </c>
      <c r="I660">
        <v>-9639.2000000000007</v>
      </c>
      <c r="J660">
        <v>-1479.98</v>
      </c>
      <c r="K660">
        <v>949.71100000000001</v>
      </c>
      <c r="L660">
        <v>-9090.64</v>
      </c>
      <c r="M660">
        <v>-704.99</v>
      </c>
      <c r="N660">
        <v>-6181.06</v>
      </c>
      <c r="O660">
        <v>-10174</v>
      </c>
      <c r="P660">
        <v>-101.812</v>
      </c>
      <c r="Q660">
        <v>-1593.99</v>
      </c>
      <c r="R660">
        <v>-9503.98</v>
      </c>
      <c r="S660">
        <v>-124.613</v>
      </c>
      <c r="T660">
        <v>-2917.27</v>
      </c>
    </row>
    <row r="661" spans="1:20" x14ac:dyDescent="0.15">
      <c r="A661">
        <v>657</v>
      </c>
      <c r="B661">
        <v>0</v>
      </c>
      <c r="C661">
        <v>-11620.5</v>
      </c>
      <c r="D661">
        <v>-1170.03</v>
      </c>
      <c r="E661">
        <v>-4066.09</v>
      </c>
      <c r="F661">
        <v>15325</v>
      </c>
      <c r="G661">
        <v>-15561.8</v>
      </c>
      <c r="H661">
        <v>1502.52</v>
      </c>
      <c r="I661">
        <v>-9639.2000000000007</v>
      </c>
      <c r="J661">
        <v>-1603</v>
      </c>
      <c r="K661">
        <v>1157.8399999999999</v>
      </c>
      <c r="L661">
        <v>-8847.51</v>
      </c>
      <c r="M661">
        <v>-717.18700000000001</v>
      </c>
      <c r="N661">
        <v>-6372.49</v>
      </c>
      <c r="O661">
        <v>-10028.200000000001</v>
      </c>
      <c r="P661">
        <v>-118.515</v>
      </c>
      <c r="Q661">
        <v>-1937.33</v>
      </c>
      <c r="R661">
        <v>-9406.68</v>
      </c>
      <c r="S661">
        <v>-203.62200000000001</v>
      </c>
      <c r="T661">
        <v>-2861.06</v>
      </c>
    </row>
    <row r="662" spans="1:20" x14ac:dyDescent="0.15">
      <c r="A662">
        <v>658</v>
      </c>
      <c r="B662">
        <v>1</v>
      </c>
      <c r="C662">
        <v>-11654</v>
      </c>
      <c r="D662">
        <v>-1303.6600000000001</v>
      </c>
      <c r="E662">
        <v>-4426.1400000000003</v>
      </c>
      <c r="F662">
        <v>15571</v>
      </c>
      <c r="G662">
        <v>-11862.2</v>
      </c>
      <c r="H662">
        <v>455.51600000000002</v>
      </c>
      <c r="I662">
        <v>-9639.2000000000007</v>
      </c>
      <c r="J662">
        <v>-1710.91</v>
      </c>
      <c r="K662">
        <v>1315.86</v>
      </c>
      <c r="L662">
        <v>-8684.99</v>
      </c>
      <c r="M662">
        <v>-841.798</v>
      </c>
      <c r="N662">
        <v>-6416.5</v>
      </c>
      <c r="O662">
        <v>-9949.15</v>
      </c>
      <c r="P662">
        <v>-209.71899999999999</v>
      </c>
      <c r="Q662">
        <v>-1985.85</v>
      </c>
      <c r="R662">
        <v>-9368.76</v>
      </c>
      <c r="S662">
        <v>-328.23399999999998</v>
      </c>
      <c r="T662">
        <v>-2821.55</v>
      </c>
    </row>
    <row r="663" spans="1:20" x14ac:dyDescent="0.15">
      <c r="A663">
        <v>659</v>
      </c>
      <c r="B663">
        <v>0</v>
      </c>
      <c r="C663">
        <v>-11631.2</v>
      </c>
      <c r="D663">
        <v>-1258.06</v>
      </c>
      <c r="E663">
        <v>-4588.67</v>
      </c>
      <c r="F663">
        <v>15171.2</v>
      </c>
      <c r="G663">
        <v>-3075.78</v>
      </c>
      <c r="H663">
        <v>-2085.4699999999998</v>
      </c>
      <c r="I663">
        <v>-9753.2099999999991</v>
      </c>
      <c r="J663">
        <v>-1777.72</v>
      </c>
      <c r="K663">
        <v>1473.88</v>
      </c>
      <c r="L663">
        <v>-8925.19</v>
      </c>
      <c r="M663">
        <v>-1068.22</v>
      </c>
      <c r="N663">
        <v>-6194.59</v>
      </c>
      <c r="O663">
        <v>-9961.34</v>
      </c>
      <c r="P663">
        <v>-458.94</v>
      </c>
      <c r="Q663">
        <v>-1662.13</v>
      </c>
      <c r="R663">
        <v>-9516.18</v>
      </c>
      <c r="S663">
        <v>-417.85</v>
      </c>
      <c r="T663">
        <v>-2804.85</v>
      </c>
    </row>
    <row r="664" spans="1:20" x14ac:dyDescent="0.15">
      <c r="A664">
        <v>660</v>
      </c>
      <c r="B664">
        <v>1</v>
      </c>
      <c r="C664">
        <v>-11705.7</v>
      </c>
      <c r="D664">
        <v>-1065.05</v>
      </c>
      <c r="E664">
        <v>-4599.28</v>
      </c>
      <c r="F664">
        <v>15606.3</v>
      </c>
      <c r="G664">
        <v>10142.5</v>
      </c>
      <c r="H664">
        <v>-8639.91</v>
      </c>
      <c r="I664">
        <v>-10155.9</v>
      </c>
      <c r="J664">
        <v>-1732.12</v>
      </c>
      <c r="K664">
        <v>1495.09</v>
      </c>
      <c r="L664">
        <v>-9923.65</v>
      </c>
      <c r="M664">
        <v>-1481.55</v>
      </c>
      <c r="N664">
        <v>-5656.65</v>
      </c>
      <c r="O664">
        <v>-10473.6</v>
      </c>
      <c r="P664">
        <v>-843.37699999999995</v>
      </c>
      <c r="Q664">
        <v>-640.87199999999996</v>
      </c>
      <c r="R664">
        <v>-9827.7000000000007</v>
      </c>
      <c r="S664">
        <v>-411.75400000000002</v>
      </c>
      <c r="T664">
        <v>-2941.65</v>
      </c>
    </row>
    <row r="665" spans="1:20" x14ac:dyDescent="0.15">
      <c r="A665">
        <v>661</v>
      </c>
      <c r="B665">
        <v>0</v>
      </c>
      <c r="C665">
        <v>-12000.5</v>
      </c>
      <c r="D665">
        <v>-583.32000000000005</v>
      </c>
      <c r="E665">
        <v>-4491.37</v>
      </c>
      <c r="F665">
        <v>18141.099999999999</v>
      </c>
      <c r="G665">
        <v>18274.8</v>
      </c>
      <c r="H665">
        <v>-14827.4</v>
      </c>
      <c r="I665">
        <v>-11256.2</v>
      </c>
      <c r="J665">
        <v>-2063.5100000000002</v>
      </c>
      <c r="K665">
        <v>1552.88</v>
      </c>
      <c r="L665">
        <v>-12286.7</v>
      </c>
      <c r="M665">
        <v>-1926.71</v>
      </c>
      <c r="N665">
        <v>-4848.2700000000004</v>
      </c>
      <c r="O665">
        <v>-11964.3</v>
      </c>
      <c r="P665">
        <v>-1277.93</v>
      </c>
      <c r="Q665">
        <v>1077.69</v>
      </c>
      <c r="R665">
        <v>-10519.1</v>
      </c>
      <c r="S665">
        <v>-258.25</v>
      </c>
      <c r="T665">
        <v>-3247.08</v>
      </c>
    </row>
    <row r="666" spans="1:20" x14ac:dyDescent="0.15">
      <c r="A666">
        <v>662</v>
      </c>
      <c r="B666">
        <v>1</v>
      </c>
      <c r="C666">
        <v>-12691.9</v>
      </c>
      <c r="D666">
        <v>185.55099999999999</v>
      </c>
      <c r="E666">
        <v>-4606.95</v>
      </c>
      <c r="F666">
        <v>14487.3</v>
      </c>
      <c r="G666">
        <v>19845.2</v>
      </c>
      <c r="H666">
        <v>-4889.8</v>
      </c>
      <c r="I666">
        <v>-12369.8</v>
      </c>
      <c r="J666">
        <v>-2877.98</v>
      </c>
      <c r="K666">
        <v>1596.9</v>
      </c>
      <c r="L666">
        <v>-14661.3</v>
      </c>
      <c r="M666">
        <v>-1979.76</v>
      </c>
      <c r="N666">
        <v>-4350.0600000000004</v>
      </c>
      <c r="O666">
        <v>-13506.4</v>
      </c>
      <c r="P666">
        <v>-1279.29</v>
      </c>
      <c r="Q666">
        <v>2420.63</v>
      </c>
      <c r="R666">
        <v>-11838.1</v>
      </c>
      <c r="S666">
        <v>1.57717</v>
      </c>
      <c r="T666">
        <v>-3785.02</v>
      </c>
    </row>
    <row r="667" spans="1:20" x14ac:dyDescent="0.15">
      <c r="A667">
        <v>663</v>
      </c>
      <c r="B667">
        <v>0</v>
      </c>
      <c r="C667">
        <v>-13691.7</v>
      </c>
      <c r="D667">
        <v>1145.8499999999999</v>
      </c>
      <c r="E667">
        <v>-5401.77</v>
      </c>
      <c r="F667">
        <v>9719.3799999999992</v>
      </c>
      <c r="G667">
        <v>11935.3</v>
      </c>
      <c r="H667">
        <v>3736.26</v>
      </c>
      <c r="I667">
        <v>-12264.6</v>
      </c>
      <c r="J667">
        <v>-3484.1</v>
      </c>
      <c r="K667">
        <v>1352.21</v>
      </c>
      <c r="L667">
        <v>-13896.1</v>
      </c>
      <c r="M667">
        <v>-1189.46</v>
      </c>
      <c r="N667">
        <v>-5018.91</v>
      </c>
      <c r="O667">
        <v>-14001.5</v>
      </c>
      <c r="P667">
        <v>-530.06500000000005</v>
      </c>
      <c r="Q667">
        <v>2736.45</v>
      </c>
      <c r="R667">
        <v>-13708.6</v>
      </c>
      <c r="S667">
        <v>232.511</v>
      </c>
      <c r="T667">
        <v>-4205.8</v>
      </c>
    </row>
    <row r="668" spans="1:20" x14ac:dyDescent="0.15">
      <c r="A668">
        <v>664</v>
      </c>
      <c r="B668">
        <v>1</v>
      </c>
      <c r="C668">
        <v>-14781.1</v>
      </c>
      <c r="D668">
        <v>2172.9699999999998</v>
      </c>
      <c r="E668">
        <v>-6570.2</v>
      </c>
      <c r="F668">
        <v>14416.5</v>
      </c>
      <c r="G668">
        <v>-7104.58</v>
      </c>
      <c r="H668">
        <v>2544.63</v>
      </c>
      <c r="I668">
        <v>-11360.5</v>
      </c>
      <c r="J668">
        <v>-3520.46</v>
      </c>
      <c r="K668">
        <v>1185.1500000000001</v>
      </c>
      <c r="L668">
        <v>-11734.1</v>
      </c>
      <c r="M668">
        <v>-56.0152</v>
      </c>
      <c r="N668">
        <v>-5889.38</v>
      </c>
      <c r="O668">
        <v>-14167.1</v>
      </c>
      <c r="P668">
        <v>536.55899999999997</v>
      </c>
      <c r="Q668">
        <v>2344.35</v>
      </c>
      <c r="R668">
        <v>-14577.3</v>
      </c>
      <c r="S668">
        <v>293.24099999999999</v>
      </c>
      <c r="T668">
        <v>-4123.6499999999996</v>
      </c>
    </row>
    <row r="669" spans="1:20" x14ac:dyDescent="0.15">
      <c r="A669">
        <v>665</v>
      </c>
      <c r="B669">
        <v>0</v>
      </c>
      <c r="C669">
        <v>-15887.3</v>
      </c>
      <c r="D669">
        <v>3200.09</v>
      </c>
      <c r="E669">
        <v>-7550.15</v>
      </c>
      <c r="F669">
        <v>19230</v>
      </c>
      <c r="G669">
        <v>-18420.5</v>
      </c>
      <c r="H669">
        <v>-4177.2</v>
      </c>
      <c r="I669">
        <v>-10920.1</v>
      </c>
      <c r="J669">
        <v>-3550.92</v>
      </c>
      <c r="K669">
        <v>1253.54</v>
      </c>
      <c r="L669">
        <v>-11347.1</v>
      </c>
      <c r="M669">
        <v>645.83299999999997</v>
      </c>
      <c r="N669">
        <v>-5781.29</v>
      </c>
      <c r="O669">
        <v>-13753.6</v>
      </c>
      <c r="P669">
        <v>75.684299999999993</v>
      </c>
      <c r="Q669">
        <v>2070.96</v>
      </c>
      <c r="R669">
        <v>-12776.2</v>
      </c>
      <c r="S669">
        <v>116.94499999999999</v>
      </c>
      <c r="T669">
        <v>-3921.6</v>
      </c>
    </row>
    <row r="670" spans="1:20" x14ac:dyDescent="0.15">
      <c r="A670">
        <v>666</v>
      </c>
      <c r="B670">
        <v>1</v>
      </c>
      <c r="C670">
        <v>-17061.8</v>
      </c>
      <c r="D670">
        <v>4272.8</v>
      </c>
      <c r="E670">
        <v>-8493.74</v>
      </c>
      <c r="F670">
        <v>19922.7</v>
      </c>
      <c r="G670">
        <v>-15524.2</v>
      </c>
      <c r="H670">
        <v>-5330.71</v>
      </c>
      <c r="I670">
        <v>-10857.8</v>
      </c>
      <c r="J670">
        <v>-3794.04</v>
      </c>
      <c r="K670">
        <v>802.10400000000004</v>
      </c>
      <c r="L670">
        <v>-11728.4</v>
      </c>
      <c r="M670">
        <v>761.20899999999995</v>
      </c>
      <c r="N670">
        <v>-5051.93</v>
      </c>
      <c r="O670">
        <v>-12531.9</v>
      </c>
      <c r="P670">
        <v>-752.16099999999994</v>
      </c>
      <c r="Q670">
        <v>2350.63</v>
      </c>
      <c r="R670">
        <v>-10111.299999999999</v>
      </c>
      <c r="S670">
        <v>68.394300000000001</v>
      </c>
      <c r="T670">
        <v>-3643.5</v>
      </c>
    </row>
    <row r="671" spans="1:20" x14ac:dyDescent="0.15">
      <c r="A671">
        <v>667</v>
      </c>
      <c r="B671">
        <v>0</v>
      </c>
      <c r="C671">
        <v>-18286.400000000001</v>
      </c>
      <c r="D671">
        <v>5629.7</v>
      </c>
      <c r="E671">
        <v>-9292.8799999999992</v>
      </c>
      <c r="F671">
        <v>17094.2</v>
      </c>
      <c r="G671">
        <v>-4230.78</v>
      </c>
      <c r="H671">
        <v>-4865.7</v>
      </c>
      <c r="I671">
        <v>-10573.6</v>
      </c>
      <c r="J671">
        <v>-3751.4</v>
      </c>
      <c r="K671">
        <v>69.790400000000005</v>
      </c>
      <c r="L671">
        <v>-11447.2</v>
      </c>
      <c r="M671">
        <v>505.90899999999999</v>
      </c>
      <c r="N671">
        <v>-4359.12</v>
      </c>
      <c r="O671">
        <v>-11155.4</v>
      </c>
      <c r="P671">
        <v>-891.90599999999995</v>
      </c>
      <c r="Q671">
        <v>2613.42</v>
      </c>
      <c r="R671">
        <v>-9239.6299999999992</v>
      </c>
      <c r="S671">
        <v>392.08800000000002</v>
      </c>
      <c r="T671">
        <v>-2746.91</v>
      </c>
    </row>
    <row r="672" spans="1:20" x14ac:dyDescent="0.15">
      <c r="A672">
        <v>668</v>
      </c>
      <c r="B672">
        <v>1</v>
      </c>
      <c r="C672">
        <v>-19351.5</v>
      </c>
      <c r="D672">
        <v>7443.95</v>
      </c>
      <c r="E672">
        <v>-9788.17</v>
      </c>
      <c r="F672">
        <v>11416</v>
      </c>
      <c r="G672">
        <v>4780.88</v>
      </c>
      <c r="H672">
        <v>-7456.13</v>
      </c>
      <c r="I672">
        <v>-10116.200000000001</v>
      </c>
      <c r="J672">
        <v>-3588.86</v>
      </c>
      <c r="K672">
        <v>-379.904</v>
      </c>
      <c r="L672">
        <v>-10951.9</v>
      </c>
      <c r="M672">
        <v>36.3812</v>
      </c>
      <c r="N672">
        <v>-3971.73</v>
      </c>
      <c r="O672">
        <v>-10131.4</v>
      </c>
      <c r="P672">
        <v>-885.81600000000003</v>
      </c>
      <c r="Q672">
        <v>2532.84</v>
      </c>
      <c r="R672">
        <v>-9779.11</v>
      </c>
      <c r="S672">
        <v>820.548</v>
      </c>
      <c r="T672">
        <v>-2029.9</v>
      </c>
    </row>
    <row r="673" spans="1:20" x14ac:dyDescent="0.15">
      <c r="A673">
        <v>669</v>
      </c>
      <c r="B673">
        <v>0</v>
      </c>
      <c r="C673">
        <v>-19912</v>
      </c>
      <c r="D673">
        <v>9002.74</v>
      </c>
      <c r="E673">
        <v>-9750.07</v>
      </c>
      <c r="F673">
        <v>6621.09</v>
      </c>
      <c r="G673">
        <v>5220.3</v>
      </c>
      <c r="H673">
        <v>-7919.1</v>
      </c>
      <c r="I673">
        <v>-9596.58</v>
      </c>
      <c r="J673">
        <v>-3487.05</v>
      </c>
      <c r="K673">
        <v>-901.11300000000006</v>
      </c>
      <c r="L673">
        <v>-10420.1</v>
      </c>
      <c r="M673">
        <v>-402.69799999999998</v>
      </c>
      <c r="N673">
        <v>-3780.3</v>
      </c>
      <c r="O673">
        <v>-9022.1200000000008</v>
      </c>
      <c r="P673">
        <v>-1347.85</v>
      </c>
      <c r="Q673">
        <v>2449.31</v>
      </c>
      <c r="R673">
        <v>-10090.5</v>
      </c>
      <c r="S673">
        <v>1147.2</v>
      </c>
      <c r="T673">
        <v>-2602.94</v>
      </c>
    </row>
    <row r="674" spans="1:20" x14ac:dyDescent="0.15">
      <c r="A674">
        <v>670</v>
      </c>
      <c r="B674">
        <v>1</v>
      </c>
      <c r="C674">
        <v>-19915</v>
      </c>
      <c r="D674">
        <v>9155.94</v>
      </c>
      <c r="E674">
        <v>-8573.85</v>
      </c>
      <c r="F674">
        <v>5723.82</v>
      </c>
      <c r="G674">
        <v>781.76</v>
      </c>
      <c r="H674">
        <v>-7220.2</v>
      </c>
      <c r="I674">
        <v>-8861.14</v>
      </c>
      <c r="J674">
        <v>-3391.34</v>
      </c>
      <c r="K674">
        <v>-1413.11</v>
      </c>
      <c r="L674">
        <v>-9468.8700000000008</v>
      </c>
      <c r="M674">
        <v>-803.83199999999999</v>
      </c>
      <c r="N674">
        <v>-3622.28</v>
      </c>
      <c r="O674">
        <v>-7884.14</v>
      </c>
      <c r="P674">
        <v>-2063.46</v>
      </c>
      <c r="Q674">
        <v>2426.5100000000002</v>
      </c>
      <c r="R674">
        <v>-9686.2099999999991</v>
      </c>
      <c r="S674">
        <v>1423.73</v>
      </c>
      <c r="T674">
        <v>-3531.23</v>
      </c>
    </row>
    <row r="675" spans="1:20" x14ac:dyDescent="0.15">
      <c r="A675">
        <v>671</v>
      </c>
      <c r="B675">
        <v>0</v>
      </c>
      <c r="C675">
        <v>-19945.5</v>
      </c>
      <c r="D675">
        <v>6950.93</v>
      </c>
      <c r="E675">
        <v>-5291.6</v>
      </c>
      <c r="F675">
        <v>8635.3799999999992</v>
      </c>
      <c r="G675">
        <v>-3409.98</v>
      </c>
      <c r="H675">
        <v>-8548.6</v>
      </c>
      <c r="I675">
        <v>-8060.43</v>
      </c>
      <c r="J675">
        <v>-3494.7</v>
      </c>
      <c r="K675">
        <v>-1762.57</v>
      </c>
      <c r="L675">
        <v>-8580.08</v>
      </c>
      <c r="M675">
        <v>-1238.3800000000001</v>
      </c>
      <c r="N675">
        <v>-3281.89</v>
      </c>
      <c r="O675">
        <v>-7306.86</v>
      </c>
      <c r="P675">
        <v>-2991.88</v>
      </c>
      <c r="Q675">
        <v>2409.8000000000002</v>
      </c>
      <c r="R675">
        <v>-8763.8799999999992</v>
      </c>
      <c r="S675">
        <v>1609.08</v>
      </c>
      <c r="T675">
        <v>-3262.07</v>
      </c>
    </row>
    <row r="676" spans="1:20" x14ac:dyDescent="0.15">
      <c r="A676">
        <v>672</v>
      </c>
      <c r="B676">
        <v>1</v>
      </c>
      <c r="C676">
        <v>-20097.400000000001</v>
      </c>
      <c r="D676">
        <v>811.95500000000004</v>
      </c>
      <c r="E676">
        <v>-3003.81</v>
      </c>
      <c r="F676">
        <v>11598</v>
      </c>
      <c r="G676">
        <v>-4780.1000000000004</v>
      </c>
      <c r="H676">
        <v>-7894.55</v>
      </c>
      <c r="I676">
        <v>-7423.82</v>
      </c>
      <c r="J676">
        <v>-3914.09</v>
      </c>
      <c r="K676">
        <v>-2101.4</v>
      </c>
      <c r="L676">
        <v>-8296.0400000000009</v>
      </c>
      <c r="M676">
        <v>-1672.93</v>
      </c>
      <c r="N676">
        <v>-2785.04</v>
      </c>
      <c r="O676">
        <v>-7167.1</v>
      </c>
      <c r="P676">
        <v>-4319.88</v>
      </c>
      <c r="Q676">
        <v>2706.15</v>
      </c>
      <c r="R676">
        <v>-7498.18</v>
      </c>
      <c r="S676">
        <v>1727.59</v>
      </c>
      <c r="T676">
        <v>-2251.66</v>
      </c>
    </row>
    <row r="677" spans="1:20" x14ac:dyDescent="0.15">
      <c r="A677">
        <v>673</v>
      </c>
      <c r="B677">
        <v>0</v>
      </c>
      <c r="C677">
        <v>-20170.3</v>
      </c>
      <c r="D677">
        <v>-7889.78</v>
      </c>
      <c r="E677">
        <v>-3256.22</v>
      </c>
      <c r="F677">
        <v>11571.7</v>
      </c>
      <c r="G677">
        <v>-4460.96</v>
      </c>
      <c r="H677">
        <v>-3913.55</v>
      </c>
      <c r="I677">
        <v>-7281.08</v>
      </c>
      <c r="J677">
        <v>-4034.04</v>
      </c>
      <c r="K677">
        <v>-2616.5100000000002</v>
      </c>
      <c r="L677">
        <v>-8637.9699999999993</v>
      </c>
      <c r="M677">
        <v>-2107.48</v>
      </c>
      <c r="N677">
        <v>-2271.48</v>
      </c>
      <c r="O677">
        <v>-7309.96</v>
      </c>
      <c r="P677">
        <v>-5508</v>
      </c>
      <c r="Q677">
        <v>3105.73</v>
      </c>
      <c r="R677">
        <v>-6503.04</v>
      </c>
      <c r="S677">
        <v>1800.52</v>
      </c>
      <c r="T677">
        <v>-1703.25</v>
      </c>
    </row>
    <row r="678" spans="1:20" x14ac:dyDescent="0.15">
      <c r="A678">
        <v>674</v>
      </c>
      <c r="B678">
        <v>1</v>
      </c>
      <c r="C678">
        <v>-20187</v>
      </c>
      <c r="D678">
        <v>-12371.2</v>
      </c>
      <c r="E678">
        <v>-5885.08</v>
      </c>
      <c r="F678">
        <v>10219.5</v>
      </c>
      <c r="G678">
        <v>-3406.4</v>
      </c>
      <c r="H678">
        <v>-2294.38</v>
      </c>
      <c r="I678">
        <v>-7667.05</v>
      </c>
      <c r="J678">
        <v>-3654.16</v>
      </c>
      <c r="K678">
        <v>-3089.02</v>
      </c>
      <c r="L678">
        <v>-9230.5400000000009</v>
      </c>
      <c r="M678">
        <v>-2542.0300000000002</v>
      </c>
      <c r="N678">
        <v>-1940.28</v>
      </c>
      <c r="O678">
        <v>-7928.42</v>
      </c>
      <c r="P678">
        <v>-5241.8900000000003</v>
      </c>
      <c r="Q678">
        <v>3125.43</v>
      </c>
      <c r="R678">
        <v>-6612.59</v>
      </c>
      <c r="S678">
        <v>1908.41</v>
      </c>
      <c r="T678">
        <v>-1779.27</v>
      </c>
    </row>
    <row r="679" spans="1:20" x14ac:dyDescent="0.15">
      <c r="A679">
        <v>675</v>
      </c>
      <c r="B679">
        <v>0</v>
      </c>
      <c r="C679">
        <v>-20187</v>
      </c>
      <c r="D679">
        <v>-8804.44</v>
      </c>
      <c r="E679">
        <v>-8964.7999999999993</v>
      </c>
      <c r="F679">
        <v>9786.6</v>
      </c>
      <c r="G679">
        <v>-2303.37</v>
      </c>
      <c r="H679">
        <v>-2984.21</v>
      </c>
      <c r="I679">
        <v>-8220.11</v>
      </c>
      <c r="J679">
        <v>-3117.8</v>
      </c>
      <c r="K679">
        <v>-3262.2</v>
      </c>
      <c r="L679">
        <v>-9572.36</v>
      </c>
      <c r="M679">
        <v>-2634.66</v>
      </c>
      <c r="N679">
        <v>-1925.12</v>
      </c>
      <c r="O679">
        <v>-8501.19</v>
      </c>
      <c r="P679">
        <v>-4330.29</v>
      </c>
      <c r="Q679">
        <v>2882.32</v>
      </c>
      <c r="R679">
        <v>-7916.33</v>
      </c>
      <c r="S679">
        <v>1952.45</v>
      </c>
      <c r="T679">
        <v>-2169.77</v>
      </c>
    </row>
    <row r="680" spans="1:20" x14ac:dyDescent="0.15">
      <c r="A680">
        <v>676</v>
      </c>
      <c r="B680">
        <v>1</v>
      </c>
      <c r="C680">
        <v>-20164.2</v>
      </c>
      <c r="D680">
        <v>-1196.68</v>
      </c>
      <c r="E680">
        <v>-11424.7</v>
      </c>
      <c r="F680">
        <v>10361</v>
      </c>
      <c r="G680">
        <v>-2665.16</v>
      </c>
      <c r="H680">
        <v>-3090.47</v>
      </c>
      <c r="I680">
        <v>-8727.59</v>
      </c>
      <c r="J680">
        <v>-2701.51</v>
      </c>
      <c r="K680">
        <v>-3142.14</v>
      </c>
      <c r="L680">
        <v>-9593.61</v>
      </c>
      <c r="M680">
        <v>-2225.91</v>
      </c>
      <c r="N680">
        <v>-2271.5700000000002</v>
      </c>
      <c r="O680">
        <v>-8651.58</v>
      </c>
      <c r="P680">
        <v>-3710.38</v>
      </c>
      <c r="Q680">
        <v>2514.61</v>
      </c>
      <c r="R680">
        <v>-9517.76</v>
      </c>
      <c r="S680">
        <v>1890.15</v>
      </c>
      <c r="T680">
        <v>-2621.0300000000002</v>
      </c>
    </row>
    <row r="681" spans="1:20" x14ac:dyDescent="0.15">
      <c r="A681">
        <v>677</v>
      </c>
      <c r="B681">
        <v>0</v>
      </c>
      <c r="C681">
        <v>-17845.3</v>
      </c>
      <c r="D681">
        <v>5449.02</v>
      </c>
      <c r="E681">
        <v>-13469.8</v>
      </c>
      <c r="F681">
        <v>11429.2</v>
      </c>
      <c r="G681">
        <v>-3792.54</v>
      </c>
      <c r="H681">
        <v>-2923.36</v>
      </c>
      <c r="I681">
        <v>-9042.08</v>
      </c>
      <c r="J681">
        <v>-2385.4699999999998</v>
      </c>
      <c r="K681">
        <v>-2882.32</v>
      </c>
      <c r="L681">
        <v>-9469.02</v>
      </c>
      <c r="M681">
        <v>-1724.51</v>
      </c>
      <c r="N681">
        <v>-2716.75</v>
      </c>
      <c r="O681">
        <v>-8719.9599999999991</v>
      </c>
      <c r="P681">
        <v>-3248.49</v>
      </c>
      <c r="Q681">
        <v>2080.06</v>
      </c>
      <c r="R681">
        <v>-10403.5</v>
      </c>
      <c r="S681">
        <v>1719.97</v>
      </c>
      <c r="T681">
        <v>-2918.82</v>
      </c>
    </row>
    <row r="682" spans="1:20" x14ac:dyDescent="0.15">
      <c r="A682">
        <v>678</v>
      </c>
      <c r="B682">
        <v>1</v>
      </c>
      <c r="C682">
        <v>-13171.6</v>
      </c>
      <c r="D682">
        <v>8118.29</v>
      </c>
      <c r="E682">
        <v>-12443.9</v>
      </c>
      <c r="F682">
        <v>12728.3</v>
      </c>
      <c r="G682">
        <v>-3748.36</v>
      </c>
      <c r="H682">
        <v>-2421.91</v>
      </c>
      <c r="I682">
        <v>-9125.64</v>
      </c>
      <c r="J682">
        <v>-2228.9899999999998</v>
      </c>
      <c r="K682">
        <v>-2560.1999999999998</v>
      </c>
      <c r="L682">
        <v>-9219.83</v>
      </c>
      <c r="M682">
        <v>-1403.93</v>
      </c>
      <c r="N682">
        <v>-2906.65</v>
      </c>
      <c r="O682">
        <v>-8815.68</v>
      </c>
      <c r="P682">
        <v>-2990.21</v>
      </c>
      <c r="Q682">
        <v>1805.06</v>
      </c>
      <c r="R682">
        <v>-10382.200000000001</v>
      </c>
      <c r="S682">
        <v>1482.94</v>
      </c>
      <c r="T682">
        <v>-2888.41</v>
      </c>
    </row>
    <row r="683" spans="1:20" x14ac:dyDescent="0.15">
      <c r="A683">
        <v>679</v>
      </c>
      <c r="B683">
        <v>0</v>
      </c>
      <c r="C683">
        <v>-8771.42</v>
      </c>
      <c r="D683">
        <v>5577.56</v>
      </c>
      <c r="E683">
        <v>-7835.37</v>
      </c>
      <c r="F683">
        <v>13700.6</v>
      </c>
      <c r="G683">
        <v>-2599.66</v>
      </c>
      <c r="H683">
        <v>-1643.98</v>
      </c>
      <c r="I683">
        <v>-8988.8799999999992</v>
      </c>
      <c r="J683">
        <v>-2257.86</v>
      </c>
      <c r="K683">
        <v>-2250.25</v>
      </c>
      <c r="L683">
        <v>-8789.82</v>
      </c>
      <c r="M683">
        <v>-1303.6600000000001</v>
      </c>
      <c r="N683">
        <v>-2968.95</v>
      </c>
      <c r="O683">
        <v>-8871.9</v>
      </c>
      <c r="P683">
        <v>-2672.64</v>
      </c>
      <c r="Q683">
        <v>1669.84</v>
      </c>
      <c r="R683">
        <v>-9844.2900000000009</v>
      </c>
      <c r="S683">
        <v>1268.71</v>
      </c>
      <c r="T683">
        <v>-2485.7399999999998</v>
      </c>
    </row>
    <row r="684" spans="1:20" x14ac:dyDescent="0.15">
      <c r="A684">
        <v>680</v>
      </c>
      <c r="B684">
        <v>1</v>
      </c>
      <c r="C684">
        <v>-5395.34</v>
      </c>
      <c r="D684">
        <v>797.50400000000002</v>
      </c>
      <c r="E684">
        <v>-8512.01</v>
      </c>
      <c r="F684">
        <v>13278.2</v>
      </c>
      <c r="G684">
        <v>-1011.86</v>
      </c>
      <c r="H684">
        <v>-1343.17</v>
      </c>
      <c r="I684">
        <v>-8774.64</v>
      </c>
      <c r="J684">
        <v>-2177.3200000000002</v>
      </c>
      <c r="K684">
        <v>-1973.72</v>
      </c>
      <c r="L684">
        <v>-8390.23</v>
      </c>
      <c r="M684">
        <v>-1372.04</v>
      </c>
      <c r="N684">
        <v>-3070.75</v>
      </c>
      <c r="O684">
        <v>-8956.99</v>
      </c>
      <c r="P684">
        <v>-2283.67</v>
      </c>
      <c r="Q684">
        <v>1665.29</v>
      </c>
      <c r="R684">
        <v>-9309.4699999999993</v>
      </c>
      <c r="S684">
        <v>1116.77</v>
      </c>
      <c r="T684">
        <v>-1955.47</v>
      </c>
    </row>
    <row r="685" spans="1:20" x14ac:dyDescent="0.15">
      <c r="A685">
        <v>681</v>
      </c>
      <c r="B685">
        <v>0</v>
      </c>
      <c r="C685">
        <v>-4427.6099999999997</v>
      </c>
      <c r="D685">
        <v>667.12699999999995</v>
      </c>
      <c r="E685">
        <v>-10055.5</v>
      </c>
      <c r="F685">
        <v>11438.1</v>
      </c>
      <c r="G685">
        <v>430.03399999999999</v>
      </c>
      <c r="H685">
        <v>-1616.68</v>
      </c>
      <c r="I685">
        <v>-8782.25</v>
      </c>
      <c r="J685">
        <v>-2116.5500000000002</v>
      </c>
      <c r="K685">
        <v>-1742.77</v>
      </c>
      <c r="L685">
        <v>-8393.2900000000009</v>
      </c>
      <c r="M685">
        <v>-1376.59</v>
      </c>
      <c r="N685">
        <v>-3075.3</v>
      </c>
      <c r="O685">
        <v>-9189.4599999999991</v>
      </c>
      <c r="P685">
        <v>-1996.51</v>
      </c>
      <c r="Q685">
        <v>1881.05</v>
      </c>
      <c r="R685">
        <v>-8966.09</v>
      </c>
      <c r="S685">
        <v>1021.05</v>
      </c>
      <c r="T685">
        <v>-1783.8</v>
      </c>
    </row>
    <row r="686" spans="1:20" x14ac:dyDescent="0.15">
      <c r="A686">
        <v>682</v>
      </c>
      <c r="B686">
        <v>1</v>
      </c>
      <c r="C686">
        <v>-6781.25</v>
      </c>
      <c r="D686">
        <v>3718.08</v>
      </c>
      <c r="E686">
        <v>-8631.7900000000009</v>
      </c>
      <c r="F686">
        <v>9716.67</v>
      </c>
      <c r="G686">
        <v>1153.25</v>
      </c>
      <c r="H686">
        <v>-2432.62</v>
      </c>
      <c r="I686">
        <v>-9099.82</v>
      </c>
      <c r="J686">
        <v>-2133.27</v>
      </c>
      <c r="K686">
        <v>-1727.58</v>
      </c>
      <c r="L686">
        <v>-8903.82</v>
      </c>
      <c r="M686">
        <v>-1297.58</v>
      </c>
      <c r="N686">
        <v>-2950.71</v>
      </c>
      <c r="O686">
        <v>-9368.75</v>
      </c>
      <c r="P686">
        <v>-1896.24</v>
      </c>
      <c r="Q686">
        <v>2128.71</v>
      </c>
      <c r="R686">
        <v>-8917.48</v>
      </c>
      <c r="S686">
        <v>1078.79</v>
      </c>
      <c r="T686">
        <v>-2113.52</v>
      </c>
    </row>
    <row r="687" spans="1:20" x14ac:dyDescent="0.15">
      <c r="A687">
        <v>683</v>
      </c>
      <c r="B687">
        <v>0</v>
      </c>
      <c r="C687">
        <v>-8768.58</v>
      </c>
      <c r="D687">
        <v>7217.3</v>
      </c>
      <c r="E687">
        <v>-7205.07</v>
      </c>
      <c r="F687">
        <v>9370.27</v>
      </c>
      <c r="G687">
        <v>1258.08</v>
      </c>
      <c r="H687">
        <v>-3635.99</v>
      </c>
      <c r="I687">
        <v>-9397.6200000000008</v>
      </c>
      <c r="J687">
        <v>-2178.85</v>
      </c>
      <c r="K687">
        <v>-1823.31</v>
      </c>
      <c r="L687">
        <v>-9478.15</v>
      </c>
      <c r="M687">
        <v>-1172.99</v>
      </c>
      <c r="N687">
        <v>-2906.65</v>
      </c>
      <c r="O687">
        <v>-9424.9599999999991</v>
      </c>
      <c r="P687">
        <v>-2055.7800000000002</v>
      </c>
      <c r="Q687">
        <v>2235.0700000000002</v>
      </c>
      <c r="R687">
        <v>-9172.75</v>
      </c>
      <c r="S687">
        <v>1282.3900000000001</v>
      </c>
      <c r="T687">
        <v>-2421.96</v>
      </c>
    </row>
    <row r="688" spans="1:20" x14ac:dyDescent="0.15">
      <c r="A688">
        <v>684</v>
      </c>
      <c r="B688">
        <v>1</v>
      </c>
      <c r="C688">
        <v>-7012.11</v>
      </c>
      <c r="D688">
        <v>10233.299999999999</v>
      </c>
      <c r="E688">
        <v>-5542.84</v>
      </c>
      <c r="F688">
        <v>10067.700000000001</v>
      </c>
      <c r="G688">
        <v>1065.1099999999999</v>
      </c>
      <c r="H688">
        <v>-4392.6499999999996</v>
      </c>
      <c r="I688">
        <v>-9481.18</v>
      </c>
      <c r="J688">
        <v>-2280.65</v>
      </c>
      <c r="K688">
        <v>-1902.31</v>
      </c>
      <c r="L688">
        <v>-9564.75</v>
      </c>
      <c r="M688">
        <v>-1014.97</v>
      </c>
      <c r="N688">
        <v>-3037.32</v>
      </c>
      <c r="O688">
        <v>-9487.26</v>
      </c>
      <c r="P688">
        <v>-2309.52</v>
      </c>
      <c r="Q688">
        <v>2092.2399999999998</v>
      </c>
      <c r="R688">
        <v>-9459.91</v>
      </c>
      <c r="S688">
        <v>1496.63</v>
      </c>
      <c r="T688">
        <v>-2374.85</v>
      </c>
    </row>
    <row r="689" spans="1:20" x14ac:dyDescent="0.15">
      <c r="A689">
        <v>685</v>
      </c>
      <c r="B689">
        <v>0</v>
      </c>
      <c r="C689">
        <v>-3212.09</v>
      </c>
      <c r="D689">
        <v>10353.299999999999</v>
      </c>
      <c r="E689">
        <v>-3965.7</v>
      </c>
      <c r="F689">
        <v>10719.5</v>
      </c>
      <c r="G689">
        <v>651.83600000000001</v>
      </c>
      <c r="H689">
        <v>-4543.07</v>
      </c>
      <c r="I689">
        <v>-9412.81</v>
      </c>
      <c r="J689">
        <v>-2513.12</v>
      </c>
      <c r="K689">
        <v>-1821.79</v>
      </c>
      <c r="L689">
        <v>-9184.9</v>
      </c>
      <c r="M689">
        <v>-879.745</v>
      </c>
      <c r="N689">
        <v>-3280.43</v>
      </c>
      <c r="O689">
        <v>-9497.9</v>
      </c>
      <c r="P689">
        <v>-2478.17</v>
      </c>
      <c r="Q689">
        <v>1701.75</v>
      </c>
      <c r="R689">
        <v>-9423.4500000000007</v>
      </c>
      <c r="S689">
        <v>1648.57</v>
      </c>
      <c r="T689">
        <v>-2131.75</v>
      </c>
    </row>
    <row r="690" spans="1:20" x14ac:dyDescent="0.15">
      <c r="A690">
        <v>686</v>
      </c>
      <c r="B690">
        <v>1</v>
      </c>
      <c r="C690">
        <v>-697.44200000000001</v>
      </c>
      <c r="D690">
        <v>7963.34</v>
      </c>
      <c r="E690">
        <v>-3237.89</v>
      </c>
      <c r="F690">
        <v>10721</v>
      </c>
      <c r="G690">
        <v>-112.419</v>
      </c>
      <c r="H690">
        <v>-4657.0200000000004</v>
      </c>
      <c r="I690">
        <v>-9362.67</v>
      </c>
      <c r="J690">
        <v>-2692.41</v>
      </c>
      <c r="K690">
        <v>-1647.05</v>
      </c>
      <c r="L690">
        <v>-8739.7099999999991</v>
      </c>
      <c r="M690">
        <v>-806.81299999999999</v>
      </c>
      <c r="N690">
        <v>-3443.01</v>
      </c>
      <c r="O690">
        <v>-9390.02</v>
      </c>
      <c r="P690">
        <v>-2596.69</v>
      </c>
      <c r="Q690">
        <v>1318.86</v>
      </c>
      <c r="R690">
        <v>-9004.1</v>
      </c>
      <c r="S690">
        <v>1721.5</v>
      </c>
      <c r="T690">
        <v>-1946.38</v>
      </c>
    </row>
    <row r="691" spans="1:20" x14ac:dyDescent="0.15">
      <c r="A691">
        <v>687</v>
      </c>
      <c r="B691">
        <v>0</v>
      </c>
      <c r="C691">
        <v>-420.86200000000002</v>
      </c>
      <c r="D691">
        <v>5377.29</v>
      </c>
      <c r="E691">
        <v>-3599.48</v>
      </c>
      <c r="F691">
        <v>10313.799999999999</v>
      </c>
      <c r="G691">
        <v>-1151.69</v>
      </c>
      <c r="H691">
        <v>-4877.33</v>
      </c>
      <c r="I691">
        <v>-9294.2999999999993</v>
      </c>
      <c r="J691">
        <v>-2794.21</v>
      </c>
      <c r="K691">
        <v>-1580.2</v>
      </c>
      <c r="L691">
        <v>-8390.25</v>
      </c>
      <c r="M691">
        <v>-835.67899999999997</v>
      </c>
      <c r="N691">
        <v>-3476.43</v>
      </c>
      <c r="O691">
        <v>-9209.2099999999991</v>
      </c>
      <c r="P691">
        <v>-2510.09</v>
      </c>
      <c r="Q691">
        <v>1116.78</v>
      </c>
      <c r="R691">
        <v>-8519.4</v>
      </c>
      <c r="S691">
        <v>1829.38</v>
      </c>
      <c r="T691">
        <v>-1782.29</v>
      </c>
    </row>
    <row r="692" spans="1:20" x14ac:dyDescent="0.15">
      <c r="A692">
        <v>688</v>
      </c>
      <c r="B692">
        <v>1</v>
      </c>
      <c r="C692">
        <v>-1195.75</v>
      </c>
      <c r="D692">
        <v>3877.6</v>
      </c>
      <c r="E692">
        <v>-4292.34</v>
      </c>
      <c r="F692">
        <v>10136.1</v>
      </c>
      <c r="G692">
        <v>-2052.71</v>
      </c>
      <c r="H692">
        <v>-4840.88</v>
      </c>
      <c r="I692">
        <v>-9221.36</v>
      </c>
      <c r="J692">
        <v>-2821.57</v>
      </c>
      <c r="K692">
        <v>-1671.36</v>
      </c>
      <c r="L692">
        <v>-8210.9500000000007</v>
      </c>
      <c r="M692">
        <v>-846.31899999999996</v>
      </c>
      <c r="N692">
        <v>-3499.22</v>
      </c>
      <c r="O692">
        <v>-8852.16</v>
      </c>
      <c r="P692">
        <v>-2478.17</v>
      </c>
      <c r="Q692">
        <v>1043.8399999999999</v>
      </c>
      <c r="R692">
        <v>-8335.5400000000009</v>
      </c>
      <c r="S692">
        <v>1964.61</v>
      </c>
      <c r="T692">
        <v>-1561.97</v>
      </c>
    </row>
    <row r="693" spans="1:20" x14ac:dyDescent="0.15">
      <c r="A693">
        <v>689</v>
      </c>
      <c r="B693">
        <v>0</v>
      </c>
      <c r="C693">
        <v>-1694.14</v>
      </c>
      <c r="D693">
        <v>3339.7</v>
      </c>
      <c r="E693">
        <v>-4588.6499999999996</v>
      </c>
      <c r="F693">
        <v>10517.4</v>
      </c>
      <c r="G693">
        <v>-2438.66</v>
      </c>
      <c r="H693">
        <v>-4581.07</v>
      </c>
      <c r="I693">
        <v>-9136.2800000000007</v>
      </c>
      <c r="J693">
        <v>-2713.69</v>
      </c>
      <c r="K693">
        <v>-1738.22</v>
      </c>
      <c r="L693">
        <v>-8131.94</v>
      </c>
      <c r="M693">
        <v>-829.60400000000004</v>
      </c>
      <c r="N693">
        <v>-3538.73</v>
      </c>
      <c r="O693">
        <v>-8606</v>
      </c>
      <c r="P693">
        <v>-2140.9</v>
      </c>
      <c r="Q693">
        <v>1095.5</v>
      </c>
      <c r="R693">
        <v>-8495.07</v>
      </c>
      <c r="S693">
        <v>2105.91</v>
      </c>
      <c r="T693">
        <v>-1347.74</v>
      </c>
    </row>
    <row r="694" spans="1:20" x14ac:dyDescent="0.15">
      <c r="A694">
        <v>690</v>
      </c>
      <c r="B694">
        <v>1</v>
      </c>
      <c r="C694">
        <v>-1390.31</v>
      </c>
      <c r="D694">
        <v>3330.56</v>
      </c>
      <c r="E694">
        <v>-4508.13</v>
      </c>
      <c r="F694">
        <v>11217.8</v>
      </c>
      <c r="G694">
        <v>-2352.08</v>
      </c>
      <c r="H694">
        <v>-4304.53</v>
      </c>
      <c r="I694">
        <v>-8903.82</v>
      </c>
      <c r="J694">
        <v>-2464.52</v>
      </c>
      <c r="K694">
        <v>-1715.43</v>
      </c>
      <c r="L694">
        <v>-8052.93</v>
      </c>
      <c r="M694">
        <v>-943.54899999999998</v>
      </c>
      <c r="N694">
        <v>-3578.23</v>
      </c>
      <c r="O694">
        <v>-8777.67</v>
      </c>
      <c r="P694">
        <v>-1400.95</v>
      </c>
      <c r="Q694">
        <v>1054.49</v>
      </c>
      <c r="R694">
        <v>-8748.81</v>
      </c>
      <c r="S694">
        <v>2127.19</v>
      </c>
      <c r="T694">
        <v>-1241.3699999999999</v>
      </c>
    </row>
    <row r="695" spans="1:20" x14ac:dyDescent="0.15">
      <c r="A695">
        <v>691</v>
      </c>
      <c r="B695">
        <v>0</v>
      </c>
      <c r="C695">
        <v>-604.78700000000003</v>
      </c>
      <c r="D695">
        <v>3488.58</v>
      </c>
      <c r="E695">
        <v>-4287.82</v>
      </c>
      <c r="F695">
        <v>11831.7</v>
      </c>
      <c r="G695">
        <v>-2115.0500000000002</v>
      </c>
      <c r="H695">
        <v>-4073.58</v>
      </c>
      <c r="I695">
        <v>-8701.73</v>
      </c>
      <c r="J695">
        <v>-2148.48</v>
      </c>
      <c r="K695">
        <v>-1630.35</v>
      </c>
      <c r="L695">
        <v>-7905.56</v>
      </c>
      <c r="M695">
        <v>-1141.07</v>
      </c>
      <c r="N695">
        <v>-3640.53</v>
      </c>
      <c r="O695">
        <v>-8381.19</v>
      </c>
      <c r="P695">
        <v>-1248.94</v>
      </c>
      <c r="Q695">
        <v>896.46900000000005</v>
      </c>
      <c r="R695">
        <v>-8871.89</v>
      </c>
      <c r="S695">
        <v>2002.61</v>
      </c>
      <c r="T695">
        <v>-1270.23</v>
      </c>
    </row>
    <row r="696" spans="1:20" x14ac:dyDescent="0.15">
      <c r="A696">
        <v>692</v>
      </c>
      <c r="B696">
        <v>1</v>
      </c>
      <c r="C696">
        <v>-9.1463400000000004</v>
      </c>
      <c r="D696">
        <v>3601.02</v>
      </c>
      <c r="E696">
        <v>-4141.95</v>
      </c>
      <c r="F696">
        <v>11980.6</v>
      </c>
      <c r="G696">
        <v>-1741.29</v>
      </c>
      <c r="H696">
        <v>-3921.63</v>
      </c>
      <c r="I696">
        <v>-8537.64</v>
      </c>
      <c r="J696">
        <v>-1855.23</v>
      </c>
      <c r="K696">
        <v>-1443.47</v>
      </c>
      <c r="L696">
        <v>-7730.82</v>
      </c>
      <c r="M696">
        <v>-1293.02</v>
      </c>
      <c r="N696">
        <v>-3765.11</v>
      </c>
      <c r="O696">
        <v>-7980</v>
      </c>
      <c r="P696">
        <v>-1132</v>
      </c>
      <c r="Q696">
        <v>738.45</v>
      </c>
      <c r="R696">
        <v>-8751.8799999999992</v>
      </c>
      <c r="S696">
        <v>1753.43</v>
      </c>
      <c r="T696">
        <v>-1212.51</v>
      </c>
    </row>
    <row r="697" spans="1:20" x14ac:dyDescent="0.15">
      <c r="A697">
        <v>693</v>
      </c>
      <c r="B697">
        <v>0</v>
      </c>
      <c r="C697">
        <v>44.079900000000002</v>
      </c>
      <c r="D697">
        <v>3474.94</v>
      </c>
      <c r="E697">
        <v>-3994.57</v>
      </c>
      <c r="F697">
        <v>11634.2</v>
      </c>
      <c r="G697">
        <v>-1176.08</v>
      </c>
      <c r="H697">
        <v>-3939.85</v>
      </c>
      <c r="I697">
        <v>-8317.33</v>
      </c>
      <c r="J697">
        <v>-1601.49</v>
      </c>
      <c r="K697">
        <v>-1320.38</v>
      </c>
      <c r="L697">
        <v>-7572.8</v>
      </c>
      <c r="M697">
        <v>-1388.74</v>
      </c>
      <c r="N697">
        <v>-3900.34</v>
      </c>
      <c r="O697">
        <v>-8025.57</v>
      </c>
      <c r="P697">
        <v>-765.81500000000005</v>
      </c>
      <c r="Q697">
        <v>534.85599999999999</v>
      </c>
      <c r="R697">
        <v>-8492.06</v>
      </c>
      <c r="S697">
        <v>1460.19</v>
      </c>
      <c r="T697">
        <v>-1100.07</v>
      </c>
    </row>
    <row r="698" spans="1:20" x14ac:dyDescent="0.15">
      <c r="A698">
        <v>694</v>
      </c>
      <c r="B698">
        <v>1</v>
      </c>
      <c r="C698">
        <v>-335.74400000000003</v>
      </c>
      <c r="D698">
        <v>2788.23</v>
      </c>
      <c r="E698">
        <v>-4070.5</v>
      </c>
      <c r="F698">
        <v>11097.9</v>
      </c>
      <c r="G698">
        <v>-544.01199999999994</v>
      </c>
      <c r="H698">
        <v>-4058.36</v>
      </c>
      <c r="I698">
        <v>-8125.88</v>
      </c>
      <c r="J698">
        <v>-1318.89</v>
      </c>
      <c r="K698">
        <v>-1303.6600000000001</v>
      </c>
      <c r="L698">
        <v>-7460.36</v>
      </c>
      <c r="M698">
        <v>-1331.03</v>
      </c>
      <c r="N698">
        <v>-4018.86</v>
      </c>
      <c r="O698">
        <v>-7967.86</v>
      </c>
      <c r="P698">
        <v>-426.99099999999999</v>
      </c>
      <c r="Q698">
        <v>320.61599999999999</v>
      </c>
      <c r="R698">
        <v>-8147.17</v>
      </c>
      <c r="S698">
        <v>1206.44</v>
      </c>
      <c r="T698">
        <v>-998.27</v>
      </c>
    </row>
    <row r="699" spans="1:20" x14ac:dyDescent="0.15">
      <c r="A699">
        <v>695</v>
      </c>
      <c r="B699">
        <v>0</v>
      </c>
      <c r="C699">
        <v>-689.79200000000003</v>
      </c>
      <c r="D699">
        <v>1777.83</v>
      </c>
      <c r="E699">
        <v>-4529.33</v>
      </c>
      <c r="F699">
        <v>10727.1</v>
      </c>
      <c r="G699">
        <v>-117.024</v>
      </c>
      <c r="H699">
        <v>-4222.45</v>
      </c>
      <c r="I699">
        <v>-7990.64</v>
      </c>
      <c r="J699">
        <v>-1094</v>
      </c>
      <c r="K699">
        <v>-1258.0899999999999</v>
      </c>
      <c r="L699">
        <v>-7335.78</v>
      </c>
      <c r="M699">
        <v>-1173.01</v>
      </c>
      <c r="N699">
        <v>-4137.37</v>
      </c>
      <c r="O699">
        <v>-7764.26</v>
      </c>
      <c r="P699">
        <v>-139.81100000000001</v>
      </c>
      <c r="Q699">
        <v>214.24199999999999</v>
      </c>
      <c r="R699">
        <v>-7774.91</v>
      </c>
      <c r="S699">
        <v>946.62800000000004</v>
      </c>
      <c r="T699">
        <v>-970.90599999999995</v>
      </c>
    </row>
    <row r="700" spans="1:20" x14ac:dyDescent="0.15">
      <c r="A700">
        <v>696</v>
      </c>
      <c r="B700">
        <v>1</v>
      </c>
      <c r="C700">
        <v>-858.45899999999995</v>
      </c>
      <c r="D700">
        <v>1069.73</v>
      </c>
      <c r="E700">
        <v>-4871.24</v>
      </c>
      <c r="F700">
        <v>10558.5</v>
      </c>
      <c r="G700">
        <v>-22.786899999999999</v>
      </c>
      <c r="H700">
        <v>-4328.82</v>
      </c>
      <c r="I700">
        <v>-7849.34</v>
      </c>
      <c r="J700">
        <v>-1004.34</v>
      </c>
      <c r="K700">
        <v>-1201.8699999999999</v>
      </c>
      <c r="L700">
        <v>-7154.97</v>
      </c>
      <c r="M700">
        <v>-946.63</v>
      </c>
      <c r="N700">
        <v>-4164.74</v>
      </c>
      <c r="O700">
        <v>-7550.02</v>
      </c>
      <c r="P700">
        <v>74.429400000000001</v>
      </c>
      <c r="Q700">
        <v>129.16399999999999</v>
      </c>
      <c r="R700">
        <v>-7396.58</v>
      </c>
      <c r="S700">
        <v>738.45600000000002</v>
      </c>
      <c r="T700">
        <v>-1055.98</v>
      </c>
    </row>
    <row r="701" spans="1:20" x14ac:dyDescent="0.15">
      <c r="A701">
        <v>697</v>
      </c>
      <c r="B701">
        <v>0</v>
      </c>
      <c r="C701">
        <v>-1182.05</v>
      </c>
      <c r="D701">
        <v>755.17600000000004</v>
      </c>
      <c r="E701">
        <v>-4915.33</v>
      </c>
      <c r="F701">
        <v>10553.9</v>
      </c>
      <c r="G701">
        <v>-130.65100000000001</v>
      </c>
      <c r="H701">
        <v>-4277.18</v>
      </c>
      <c r="I701">
        <v>-7691.33</v>
      </c>
      <c r="J701">
        <v>-964.83699999999999</v>
      </c>
      <c r="K701">
        <v>-1139.57</v>
      </c>
      <c r="L701">
        <v>-7025.81</v>
      </c>
      <c r="M701">
        <v>-692.88499999999999</v>
      </c>
      <c r="N701">
        <v>-4102.4399999999996</v>
      </c>
      <c r="O701">
        <v>-7352.5</v>
      </c>
      <c r="P701">
        <v>249.166</v>
      </c>
      <c r="Q701">
        <v>101.79600000000001</v>
      </c>
      <c r="R701">
        <v>-6978.75</v>
      </c>
      <c r="S701">
        <v>580.43799999999999</v>
      </c>
      <c r="T701">
        <v>-1151.71</v>
      </c>
    </row>
    <row r="702" spans="1:20" x14ac:dyDescent="0.15">
      <c r="A702">
        <v>698</v>
      </c>
      <c r="B702">
        <v>1</v>
      </c>
      <c r="C702">
        <v>-1747.25</v>
      </c>
      <c r="D702">
        <v>694.37</v>
      </c>
      <c r="E702">
        <v>-4830.25</v>
      </c>
      <c r="F702">
        <v>10655.7</v>
      </c>
      <c r="G702">
        <v>-311.45499999999998</v>
      </c>
      <c r="H702">
        <v>-4227.03</v>
      </c>
      <c r="I702">
        <v>-7487.73</v>
      </c>
      <c r="J702">
        <v>-879.76</v>
      </c>
      <c r="K702">
        <v>-1037.78</v>
      </c>
      <c r="L702">
        <v>-6901.23</v>
      </c>
      <c r="M702">
        <v>-455.85700000000003</v>
      </c>
      <c r="N702">
        <v>-4000.65</v>
      </c>
      <c r="O702">
        <v>-7314.48</v>
      </c>
      <c r="P702">
        <v>293.25299999999999</v>
      </c>
      <c r="Q702">
        <v>72.942499999999995</v>
      </c>
      <c r="R702">
        <v>-6521.41</v>
      </c>
      <c r="S702">
        <v>422.42</v>
      </c>
      <c r="T702">
        <v>-1185.1500000000001</v>
      </c>
    </row>
    <row r="703" spans="1:20" x14ac:dyDescent="0.15">
      <c r="A703">
        <v>699</v>
      </c>
      <c r="B703">
        <v>0</v>
      </c>
      <c r="C703">
        <v>-2197.04</v>
      </c>
      <c r="D703">
        <v>984.51800000000003</v>
      </c>
      <c r="E703">
        <v>-4552.24</v>
      </c>
      <c r="F703">
        <v>10842.5</v>
      </c>
      <c r="G703">
        <v>-463.40699999999998</v>
      </c>
      <c r="H703">
        <v>-4158.67</v>
      </c>
      <c r="I703">
        <v>-7227.92</v>
      </c>
      <c r="J703">
        <v>-829.60400000000004</v>
      </c>
      <c r="K703">
        <v>-896.48</v>
      </c>
      <c r="L703">
        <v>-6743.21</v>
      </c>
      <c r="M703">
        <v>-241.61600000000001</v>
      </c>
      <c r="N703">
        <v>-3950.49</v>
      </c>
      <c r="O703">
        <v>-7439.06</v>
      </c>
      <c r="P703">
        <v>139.82</v>
      </c>
      <c r="Q703">
        <v>62.290700000000001</v>
      </c>
      <c r="R703">
        <v>-6024.57</v>
      </c>
      <c r="S703">
        <v>264.40100000000001</v>
      </c>
      <c r="T703">
        <v>-1230.72</v>
      </c>
    </row>
    <row r="704" spans="1:20" x14ac:dyDescent="0.15">
      <c r="A704">
        <v>700</v>
      </c>
      <c r="B704">
        <v>1</v>
      </c>
      <c r="C704">
        <v>-2467.5</v>
      </c>
      <c r="D704">
        <v>1367.43</v>
      </c>
      <c r="E704">
        <v>-4157.1899999999996</v>
      </c>
      <c r="F704">
        <v>11034</v>
      </c>
      <c r="G704">
        <v>-536.35</v>
      </c>
      <c r="H704">
        <v>-4040.16</v>
      </c>
      <c r="I704">
        <v>-7042.53</v>
      </c>
      <c r="J704">
        <v>-852.38900000000001</v>
      </c>
      <c r="K704">
        <v>-829.60400000000004</v>
      </c>
      <c r="L704">
        <v>-6630.76</v>
      </c>
      <c r="M704">
        <v>-89.663600000000002</v>
      </c>
      <c r="N704">
        <v>-3973.28</v>
      </c>
      <c r="O704">
        <v>-7551.51</v>
      </c>
      <c r="P704">
        <v>-28.851199999999999</v>
      </c>
      <c r="Q704">
        <v>79.009900000000002</v>
      </c>
      <c r="R704">
        <v>-5556.59</v>
      </c>
      <c r="S704">
        <v>129.16800000000001</v>
      </c>
      <c r="T704">
        <v>-1241.3699999999999</v>
      </c>
    </row>
    <row r="705" spans="1:20" x14ac:dyDescent="0.15">
      <c r="A705">
        <v>701</v>
      </c>
      <c r="B705">
        <v>0</v>
      </c>
      <c r="C705">
        <v>-2818.46</v>
      </c>
      <c r="D705">
        <v>1592.33</v>
      </c>
      <c r="E705">
        <v>-4012.78</v>
      </c>
      <c r="F705">
        <v>11146.5</v>
      </c>
      <c r="G705">
        <v>-666.99400000000003</v>
      </c>
      <c r="H705">
        <v>-3921.64</v>
      </c>
      <c r="I705">
        <v>-6901.23</v>
      </c>
      <c r="J705">
        <v>-823.53800000000001</v>
      </c>
      <c r="K705">
        <v>-852.38900000000001</v>
      </c>
      <c r="L705">
        <v>-6597.32</v>
      </c>
      <c r="M705">
        <v>6.0651000000000002</v>
      </c>
      <c r="N705">
        <v>-3944.43</v>
      </c>
      <c r="O705">
        <v>-7539.38</v>
      </c>
      <c r="P705">
        <v>-192.935</v>
      </c>
      <c r="Q705">
        <v>79.009900000000002</v>
      </c>
      <c r="R705">
        <v>-5144.82</v>
      </c>
      <c r="S705">
        <v>10.6548</v>
      </c>
      <c r="T705">
        <v>-1247.44</v>
      </c>
    </row>
    <row r="706" spans="1:20" x14ac:dyDescent="0.15">
      <c r="A706">
        <v>702</v>
      </c>
      <c r="B706">
        <v>1</v>
      </c>
      <c r="C706">
        <v>-3549.21</v>
      </c>
      <c r="D706">
        <v>1613.64</v>
      </c>
      <c r="E706">
        <v>-3870.01</v>
      </c>
      <c r="F706">
        <v>11088.8</v>
      </c>
      <c r="G706">
        <v>-818.94799999999998</v>
      </c>
      <c r="H706">
        <v>-3848.7</v>
      </c>
      <c r="I706">
        <v>-6720.43</v>
      </c>
      <c r="J706">
        <v>-835.66800000000001</v>
      </c>
      <c r="K706">
        <v>-823.53899999999999</v>
      </c>
      <c r="L706">
        <v>-6642.89</v>
      </c>
      <c r="M706">
        <v>107.85899999999999</v>
      </c>
      <c r="N706">
        <v>-3910.99</v>
      </c>
      <c r="O706">
        <v>-7505.94</v>
      </c>
      <c r="P706">
        <v>-299.31900000000002</v>
      </c>
      <c r="Q706">
        <v>124.57899999999999</v>
      </c>
      <c r="R706">
        <v>-4818.13</v>
      </c>
      <c r="S706">
        <v>-39.504899999999999</v>
      </c>
      <c r="T706">
        <v>-1241.3699999999999</v>
      </c>
    </row>
    <row r="707" spans="1:20" x14ac:dyDescent="0.15">
      <c r="A707">
        <v>703</v>
      </c>
      <c r="B707">
        <v>0</v>
      </c>
      <c r="C707">
        <v>-4565.67</v>
      </c>
      <c r="D707">
        <v>1443.49</v>
      </c>
      <c r="E707">
        <v>-3593.48</v>
      </c>
      <c r="F707">
        <v>10953.5</v>
      </c>
      <c r="G707">
        <v>-914.67700000000002</v>
      </c>
      <c r="H707">
        <v>-3877.55</v>
      </c>
      <c r="I707">
        <v>-6545.69</v>
      </c>
      <c r="J707">
        <v>-869.10799999999995</v>
      </c>
      <c r="K707">
        <v>-744.53</v>
      </c>
      <c r="L707">
        <v>-6653.55</v>
      </c>
      <c r="M707">
        <v>180.804</v>
      </c>
      <c r="N707">
        <v>-3933.77</v>
      </c>
      <c r="O707">
        <v>-7574.29</v>
      </c>
      <c r="P707">
        <v>-338.82400000000001</v>
      </c>
      <c r="Q707">
        <v>203.58799999999999</v>
      </c>
      <c r="R707">
        <v>-4655.5200000000004</v>
      </c>
      <c r="S707">
        <v>-39.504899999999999</v>
      </c>
      <c r="T707">
        <v>-1270.22</v>
      </c>
    </row>
    <row r="708" spans="1:20" x14ac:dyDescent="0.15">
      <c r="A708">
        <v>704</v>
      </c>
      <c r="B708">
        <v>1</v>
      </c>
      <c r="C708">
        <v>-5563.94</v>
      </c>
      <c r="D708">
        <v>1206.46</v>
      </c>
      <c r="E708">
        <v>-3316.95</v>
      </c>
      <c r="F708">
        <v>10994.5</v>
      </c>
      <c r="G708">
        <v>-1039.25</v>
      </c>
      <c r="H708">
        <v>-3865.42</v>
      </c>
      <c r="I708">
        <v>-6456.02</v>
      </c>
      <c r="J708">
        <v>-891.89200000000005</v>
      </c>
      <c r="K708">
        <v>-733.87300000000005</v>
      </c>
      <c r="L708">
        <v>-6591.26</v>
      </c>
      <c r="M708">
        <v>243.09299999999999</v>
      </c>
      <c r="N708">
        <v>-3973.28</v>
      </c>
      <c r="O708">
        <v>-7533.32</v>
      </c>
      <c r="P708">
        <v>-401.11200000000002</v>
      </c>
      <c r="Q708">
        <v>305.38099999999997</v>
      </c>
      <c r="R708">
        <v>-4736</v>
      </c>
      <c r="S708">
        <v>-16.721</v>
      </c>
      <c r="T708">
        <v>-1280.8800000000001</v>
      </c>
    </row>
    <row r="709" spans="1:20" x14ac:dyDescent="0.15">
      <c r="A709">
        <v>705</v>
      </c>
      <c r="B709">
        <v>0</v>
      </c>
      <c r="C709">
        <v>-6352.57</v>
      </c>
      <c r="D709">
        <v>992.22</v>
      </c>
      <c r="E709">
        <v>-3199.9</v>
      </c>
      <c r="F709">
        <v>11129.7</v>
      </c>
      <c r="G709">
        <v>-901.08600000000001</v>
      </c>
      <c r="H709">
        <v>-3763.63</v>
      </c>
      <c r="I709">
        <v>-6348.17</v>
      </c>
      <c r="J709">
        <v>-931.39700000000005</v>
      </c>
      <c r="K709">
        <v>-818.94399999999996</v>
      </c>
      <c r="L709">
        <v>-6580.6</v>
      </c>
      <c r="M709">
        <v>322.10199999999998</v>
      </c>
      <c r="N709">
        <v>-4012.78</v>
      </c>
      <c r="O709">
        <v>-7306.95</v>
      </c>
      <c r="P709">
        <v>-480.12099999999998</v>
      </c>
      <c r="Q709">
        <v>446.67899999999997</v>
      </c>
      <c r="R709">
        <v>-4887.95</v>
      </c>
      <c r="S709">
        <v>45.567100000000003</v>
      </c>
      <c r="T709">
        <v>-1264.1600000000001</v>
      </c>
    </row>
    <row r="710" spans="1:20" x14ac:dyDescent="0.15">
      <c r="A710">
        <v>706</v>
      </c>
      <c r="B710">
        <v>1</v>
      </c>
      <c r="C710">
        <v>-7024.14</v>
      </c>
      <c r="D710">
        <v>680.78099999999995</v>
      </c>
      <c r="E710">
        <v>-3199.9</v>
      </c>
      <c r="F710">
        <v>11202.7</v>
      </c>
      <c r="G710">
        <v>-705.02700000000004</v>
      </c>
      <c r="H710">
        <v>-3713.46</v>
      </c>
      <c r="I710">
        <v>-6258.5</v>
      </c>
      <c r="J710">
        <v>-1016.47</v>
      </c>
      <c r="K710">
        <v>-869.10799999999995</v>
      </c>
      <c r="L710">
        <v>-6688.46</v>
      </c>
      <c r="M710">
        <v>287.19499999999999</v>
      </c>
      <c r="N710">
        <v>-4075.07</v>
      </c>
      <c r="O710">
        <v>-7189.9</v>
      </c>
      <c r="P710">
        <v>-718.61300000000006</v>
      </c>
      <c r="Q710">
        <v>581.91399999999999</v>
      </c>
      <c r="R710">
        <v>-5052.03</v>
      </c>
      <c r="S710">
        <v>124.57599999999999</v>
      </c>
      <c r="T710">
        <v>-1218.5899999999999</v>
      </c>
    </row>
    <row r="711" spans="1:20" x14ac:dyDescent="0.15">
      <c r="A711">
        <v>707</v>
      </c>
      <c r="B711">
        <v>0</v>
      </c>
      <c r="C711">
        <v>-7650.15</v>
      </c>
      <c r="D711">
        <v>240.17099999999999</v>
      </c>
      <c r="E711">
        <v>-3199.9</v>
      </c>
      <c r="F711">
        <v>11242.2</v>
      </c>
      <c r="G711">
        <v>-808.28</v>
      </c>
      <c r="H711">
        <v>-3690.68</v>
      </c>
      <c r="I711">
        <v>-6241.78</v>
      </c>
      <c r="J711">
        <v>-1134.98</v>
      </c>
      <c r="K711">
        <v>-846.32600000000002</v>
      </c>
      <c r="L711">
        <v>-6800.91</v>
      </c>
      <c r="M711">
        <v>168.68100000000001</v>
      </c>
      <c r="N711">
        <v>-4108.51</v>
      </c>
      <c r="O711">
        <v>-7212.68</v>
      </c>
      <c r="P711">
        <v>-846.32600000000002</v>
      </c>
      <c r="Q711">
        <v>609.29600000000005</v>
      </c>
      <c r="R711">
        <v>-5249.56</v>
      </c>
      <c r="S711">
        <v>158.02000000000001</v>
      </c>
      <c r="T711">
        <v>-1162.3699999999999</v>
      </c>
    </row>
    <row r="712" spans="1:20" x14ac:dyDescent="0.15">
      <c r="A712">
        <v>708</v>
      </c>
      <c r="B712">
        <v>1</v>
      </c>
      <c r="C712">
        <v>-8197.16</v>
      </c>
      <c r="D712">
        <v>-97.1892</v>
      </c>
      <c r="E712">
        <v>-3131.55</v>
      </c>
      <c r="F712">
        <v>11304.5</v>
      </c>
      <c r="G712">
        <v>-1045.31</v>
      </c>
      <c r="H712">
        <v>-3651.18</v>
      </c>
      <c r="I712">
        <v>-6264.56</v>
      </c>
      <c r="J712">
        <v>-1185.1500000000001</v>
      </c>
      <c r="K712">
        <v>-829.60400000000004</v>
      </c>
      <c r="L712">
        <v>-6788.79</v>
      </c>
      <c r="M712">
        <v>118.515</v>
      </c>
      <c r="N712">
        <v>-4154.08</v>
      </c>
      <c r="O712">
        <v>-7138.27</v>
      </c>
      <c r="P712">
        <v>-784.03899999999999</v>
      </c>
      <c r="Q712">
        <v>547.00900000000001</v>
      </c>
      <c r="R712">
        <v>-5401.51</v>
      </c>
      <c r="S712">
        <v>135.23699999999999</v>
      </c>
      <c r="T712">
        <v>-1122.8599999999999</v>
      </c>
    </row>
    <row r="713" spans="1:20" x14ac:dyDescent="0.15">
      <c r="A713">
        <v>709</v>
      </c>
      <c r="B713">
        <v>0</v>
      </c>
      <c r="C713">
        <v>-8733.5</v>
      </c>
      <c r="D713">
        <v>-356.99900000000002</v>
      </c>
      <c r="E713">
        <v>-3058.6</v>
      </c>
      <c r="F713">
        <v>11315.1</v>
      </c>
      <c r="G713">
        <v>-1122.8599999999999</v>
      </c>
      <c r="H713">
        <v>-3680.02</v>
      </c>
      <c r="I713">
        <v>-6372.41</v>
      </c>
      <c r="J713">
        <v>-1230.71</v>
      </c>
      <c r="K713">
        <v>-761.25800000000004</v>
      </c>
      <c r="L713">
        <v>-6800.91</v>
      </c>
      <c r="M713">
        <v>50.168799999999997</v>
      </c>
      <c r="N713">
        <v>-4233.09</v>
      </c>
      <c r="O713">
        <v>-7048.6</v>
      </c>
      <c r="P713">
        <v>-727.81200000000001</v>
      </c>
      <c r="Q713">
        <v>490.78199999999998</v>
      </c>
      <c r="R713">
        <v>-5542.81</v>
      </c>
      <c r="S713">
        <v>95.732799999999997</v>
      </c>
      <c r="T713">
        <v>-1128.92</v>
      </c>
    </row>
    <row r="714" spans="1:20" x14ac:dyDescent="0.15">
      <c r="A714">
        <v>710</v>
      </c>
      <c r="B714">
        <v>1</v>
      </c>
      <c r="C714">
        <v>-9309.34</v>
      </c>
      <c r="D714">
        <v>-451.27800000000002</v>
      </c>
      <c r="E714">
        <v>-2882.41</v>
      </c>
      <c r="F714">
        <v>11366.8</v>
      </c>
      <c r="G714">
        <v>-1197.26</v>
      </c>
      <c r="H714">
        <v>-3781.81</v>
      </c>
      <c r="I714">
        <v>-6553.21</v>
      </c>
      <c r="J714">
        <v>-1309.72</v>
      </c>
      <c r="K714">
        <v>-619.96199999999999</v>
      </c>
      <c r="L714">
        <v>-6857.13</v>
      </c>
      <c r="M714">
        <v>22.781600000000001</v>
      </c>
      <c r="N714">
        <v>-4334.88</v>
      </c>
      <c r="O714">
        <v>-7031.88</v>
      </c>
      <c r="P714">
        <v>-733.87</v>
      </c>
      <c r="Q714">
        <v>451.27800000000002</v>
      </c>
      <c r="R714">
        <v>-5700.83</v>
      </c>
      <c r="S714">
        <v>56.228200000000001</v>
      </c>
      <c r="T714">
        <v>-1145.6400000000001</v>
      </c>
    </row>
    <row r="715" spans="1:20" x14ac:dyDescent="0.15">
      <c r="A715">
        <v>711</v>
      </c>
      <c r="B715">
        <v>0</v>
      </c>
      <c r="C715">
        <v>-10038.6</v>
      </c>
      <c r="D715">
        <v>-457.33600000000001</v>
      </c>
      <c r="E715">
        <v>-2628.66</v>
      </c>
      <c r="F715">
        <v>11553.6</v>
      </c>
      <c r="G715">
        <v>-1355.28</v>
      </c>
      <c r="H715">
        <v>-3831.98</v>
      </c>
      <c r="I715">
        <v>-6682.39</v>
      </c>
      <c r="J715">
        <v>-1388.73</v>
      </c>
      <c r="K715">
        <v>-507.50700000000001</v>
      </c>
      <c r="L715">
        <v>-6873.86</v>
      </c>
      <c r="M715">
        <v>130.63</v>
      </c>
      <c r="N715">
        <v>-4407.83</v>
      </c>
      <c r="O715">
        <v>-7100.22</v>
      </c>
      <c r="P715">
        <v>-818.93700000000001</v>
      </c>
      <c r="Q715">
        <v>297.86700000000002</v>
      </c>
      <c r="R715">
        <v>-5836.06</v>
      </c>
      <c r="S715">
        <v>107.849</v>
      </c>
      <c r="T715">
        <v>-1100.08</v>
      </c>
    </row>
    <row r="716" spans="1:20" x14ac:dyDescent="0.15">
      <c r="A716">
        <v>712</v>
      </c>
      <c r="B716">
        <v>1</v>
      </c>
      <c r="C716">
        <v>-10891</v>
      </c>
      <c r="D716">
        <v>-633.52599999999995</v>
      </c>
      <c r="E716">
        <v>-2642.22</v>
      </c>
      <c r="F716">
        <v>11745.1</v>
      </c>
      <c r="G716">
        <v>-1444.96</v>
      </c>
      <c r="H716">
        <v>-3877.54</v>
      </c>
      <c r="I716">
        <v>-6761.4</v>
      </c>
      <c r="J716">
        <v>-1467.74</v>
      </c>
      <c r="K716">
        <v>-496.84</v>
      </c>
      <c r="L716">
        <v>-6873.86</v>
      </c>
      <c r="M716">
        <v>265.86700000000002</v>
      </c>
      <c r="N716">
        <v>-4470.1099999999997</v>
      </c>
      <c r="O716">
        <v>-7218.73</v>
      </c>
      <c r="P716">
        <v>-869.10799999999995</v>
      </c>
      <c r="Q716">
        <v>174.744</v>
      </c>
      <c r="R716">
        <v>-5977.36</v>
      </c>
      <c r="S716">
        <v>180.80099999999999</v>
      </c>
      <c r="T716">
        <v>-1043.8499999999999</v>
      </c>
    </row>
    <row r="717" spans="1:20" x14ac:dyDescent="0.15">
      <c r="A717">
        <v>713</v>
      </c>
      <c r="B717">
        <v>0</v>
      </c>
      <c r="C717">
        <v>-11805.6</v>
      </c>
      <c r="D717">
        <v>-1183.42</v>
      </c>
      <c r="E717">
        <v>-2771.4</v>
      </c>
      <c r="F717">
        <v>11789.2</v>
      </c>
      <c r="G717">
        <v>-1416.12</v>
      </c>
      <c r="H717">
        <v>-3956.55</v>
      </c>
      <c r="I717">
        <v>-6885.97</v>
      </c>
      <c r="J717">
        <v>-1523.97</v>
      </c>
      <c r="K717">
        <v>-490.78399999999999</v>
      </c>
      <c r="L717">
        <v>-6896.64</v>
      </c>
      <c r="M717">
        <v>338.82</v>
      </c>
      <c r="N717">
        <v>-4503.5600000000004</v>
      </c>
      <c r="O717">
        <v>-7314.47</v>
      </c>
      <c r="P717">
        <v>-800.76700000000005</v>
      </c>
      <c r="Q717">
        <v>44.116999999999997</v>
      </c>
      <c r="R717">
        <v>-6089.81</v>
      </c>
      <c r="S717">
        <v>197.52500000000001</v>
      </c>
      <c r="T717">
        <v>-1049.9100000000001</v>
      </c>
    </row>
    <row r="718" spans="1:20" x14ac:dyDescent="0.15">
      <c r="A718">
        <v>714</v>
      </c>
      <c r="B718">
        <v>1</v>
      </c>
      <c r="C718">
        <v>-12822.1</v>
      </c>
      <c r="D718">
        <v>-2230.15</v>
      </c>
      <c r="E718">
        <v>-2827.63</v>
      </c>
      <c r="F718">
        <v>11749.7</v>
      </c>
      <c r="G718">
        <v>-1359.89</v>
      </c>
      <c r="H718">
        <v>-3921.66</v>
      </c>
      <c r="I718">
        <v>-6998.43</v>
      </c>
      <c r="J718">
        <v>-1631.81</v>
      </c>
      <c r="K718">
        <v>-428.49900000000002</v>
      </c>
      <c r="L718">
        <v>-6958.92</v>
      </c>
      <c r="M718">
        <v>423.88499999999999</v>
      </c>
      <c r="N718">
        <v>-4549.12</v>
      </c>
      <c r="O718">
        <v>-7461.82</v>
      </c>
      <c r="P718">
        <v>-613.91200000000003</v>
      </c>
      <c r="Q718">
        <v>-130.626</v>
      </c>
      <c r="R718">
        <v>-6191.6</v>
      </c>
      <c r="S718">
        <v>265.86500000000001</v>
      </c>
      <c r="T718">
        <v>-1112.19</v>
      </c>
    </row>
    <row r="719" spans="1:20" x14ac:dyDescent="0.15">
      <c r="A719">
        <v>715</v>
      </c>
      <c r="B719">
        <v>0</v>
      </c>
      <c r="C719">
        <v>-13843.2</v>
      </c>
      <c r="D719">
        <v>-3403.18</v>
      </c>
      <c r="E719">
        <v>-3094.93</v>
      </c>
      <c r="F719">
        <v>11801.3</v>
      </c>
      <c r="G719">
        <v>-1343.17</v>
      </c>
      <c r="H719">
        <v>-3712.02</v>
      </c>
      <c r="I719">
        <v>-7054.66</v>
      </c>
      <c r="J719">
        <v>-1744.27</v>
      </c>
      <c r="K719">
        <v>-395.04899999999998</v>
      </c>
      <c r="L719">
        <v>-6992.37</v>
      </c>
      <c r="M719">
        <v>496.839</v>
      </c>
      <c r="N719">
        <v>-4605.3500000000004</v>
      </c>
      <c r="O719">
        <v>-7613.78</v>
      </c>
      <c r="P719">
        <v>-422.44499999999999</v>
      </c>
      <c r="Q719">
        <v>-265.86399999999998</v>
      </c>
      <c r="R719">
        <v>-6287.34</v>
      </c>
      <c r="S719">
        <v>361.59899999999999</v>
      </c>
      <c r="T719">
        <v>-1145.6400000000001</v>
      </c>
    </row>
    <row r="720" spans="1:20" x14ac:dyDescent="0.15">
      <c r="A720">
        <v>716</v>
      </c>
      <c r="B720">
        <v>1</v>
      </c>
      <c r="C720">
        <v>-14921.9</v>
      </c>
      <c r="D720">
        <v>-4076.5</v>
      </c>
      <c r="E720">
        <v>-3278.91</v>
      </c>
      <c r="F720">
        <v>11965.4</v>
      </c>
      <c r="G720">
        <v>-1320.39</v>
      </c>
      <c r="H720">
        <v>-3481.05</v>
      </c>
      <c r="I720">
        <v>-7094.16</v>
      </c>
      <c r="J720">
        <v>-1891.62</v>
      </c>
      <c r="K720">
        <v>-372.27</v>
      </c>
      <c r="L720">
        <v>-7037.93</v>
      </c>
      <c r="M720">
        <v>468.005</v>
      </c>
      <c r="N720">
        <v>-4644.8599999999997</v>
      </c>
      <c r="O720">
        <v>-7777.85</v>
      </c>
      <c r="P720">
        <v>-332.76499999999999</v>
      </c>
      <c r="Q720">
        <v>-407.15699999999998</v>
      </c>
      <c r="R720">
        <v>-6389.13</v>
      </c>
      <c r="S720">
        <v>463.38799999999998</v>
      </c>
      <c r="T720">
        <v>-1168.42</v>
      </c>
    </row>
    <row r="721" spans="1:20" x14ac:dyDescent="0.15">
      <c r="A721">
        <v>717</v>
      </c>
      <c r="B721">
        <v>0</v>
      </c>
      <c r="C721">
        <v>-16249.8</v>
      </c>
      <c r="D721">
        <v>-4113.13</v>
      </c>
      <c r="E721">
        <v>-3051.12</v>
      </c>
      <c r="F721">
        <v>12117.3</v>
      </c>
      <c r="G721">
        <v>-1485.9</v>
      </c>
      <c r="H721">
        <v>-3374.64</v>
      </c>
      <c r="I721">
        <v>-7224.78</v>
      </c>
      <c r="J721">
        <v>-2020.8</v>
      </c>
      <c r="K721">
        <v>-309.98599999999999</v>
      </c>
      <c r="L721">
        <v>-7185.28</v>
      </c>
      <c r="M721">
        <v>457.33300000000003</v>
      </c>
      <c r="N721">
        <v>-4684.3599999999997</v>
      </c>
      <c r="O721">
        <v>-7929.82</v>
      </c>
      <c r="P721">
        <v>-224.923</v>
      </c>
      <c r="Q721">
        <v>-496.83800000000002</v>
      </c>
      <c r="R721">
        <v>-6575.98</v>
      </c>
      <c r="S721">
        <v>559.12199999999996</v>
      </c>
      <c r="T721">
        <v>-1162.3699999999999</v>
      </c>
    </row>
    <row r="722" spans="1:20" x14ac:dyDescent="0.15">
      <c r="A722">
        <v>718</v>
      </c>
      <c r="B722">
        <v>1</v>
      </c>
      <c r="C722">
        <v>-17757</v>
      </c>
      <c r="D722">
        <v>-4052.28</v>
      </c>
      <c r="E722">
        <v>-2747.19</v>
      </c>
      <c r="F722">
        <v>12122</v>
      </c>
      <c r="G722">
        <v>-1619.7</v>
      </c>
      <c r="H722">
        <v>-3244.03</v>
      </c>
      <c r="I722">
        <v>-7422.31</v>
      </c>
      <c r="J722">
        <v>-2145.37</v>
      </c>
      <c r="K722">
        <v>-230.977</v>
      </c>
      <c r="L722">
        <v>-7337.24</v>
      </c>
      <c r="M722">
        <v>428.50200000000001</v>
      </c>
      <c r="N722">
        <v>-4723.87</v>
      </c>
      <c r="O722">
        <v>-8071.11</v>
      </c>
      <c r="P722">
        <v>-112.462</v>
      </c>
      <c r="Q722">
        <v>-559.12199999999996</v>
      </c>
      <c r="R722">
        <v>-6835.78</v>
      </c>
      <c r="S722">
        <v>592.57399999999996</v>
      </c>
      <c r="T722">
        <v>-1168.42</v>
      </c>
    </row>
    <row r="723" spans="1:20" x14ac:dyDescent="0.15">
      <c r="A723">
        <v>719</v>
      </c>
      <c r="B723">
        <v>0</v>
      </c>
      <c r="C723">
        <v>-19183.8</v>
      </c>
      <c r="D723">
        <v>-4251.2299999999996</v>
      </c>
      <c r="E723">
        <v>-2646.83</v>
      </c>
      <c r="F723">
        <v>12248</v>
      </c>
      <c r="G723">
        <v>-1596.92</v>
      </c>
      <c r="H723">
        <v>-3046.5</v>
      </c>
      <c r="I723">
        <v>-7505.94</v>
      </c>
      <c r="J723">
        <v>-2257.83</v>
      </c>
      <c r="K723">
        <v>-220.303</v>
      </c>
      <c r="L723">
        <v>-7501.31</v>
      </c>
      <c r="M723">
        <v>395.04899999999998</v>
      </c>
      <c r="N723">
        <v>-4831.71</v>
      </c>
      <c r="O723">
        <v>-8206.35</v>
      </c>
      <c r="P723">
        <v>-56.231499999999997</v>
      </c>
      <c r="Q723">
        <v>-638.13099999999997</v>
      </c>
      <c r="R723">
        <v>-7135.09</v>
      </c>
      <c r="S723">
        <v>683.68799999999999</v>
      </c>
      <c r="T723">
        <v>-1253.48</v>
      </c>
    </row>
    <row r="724" spans="1:20" x14ac:dyDescent="0.15">
      <c r="A724">
        <v>720</v>
      </c>
      <c r="B724">
        <v>1</v>
      </c>
      <c r="C724">
        <v>-19957.5</v>
      </c>
      <c r="D724">
        <v>-4977.28</v>
      </c>
      <c r="E724">
        <v>-2350.7199999999998</v>
      </c>
      <c r="F724">
        <v>12387.8</v>
      </c>
      <c r="G724">
        <v>-1625.75</v>
      </c>
      <c r="H724">
        <v>-3008.43</v>
      </c>
      <c r="I724">
        <v>-7551.49</v>
      </c>
      <c r="J724">
        <v>-2382.4</v>
      </c>
      <c r="K724">
        <v>-214.25200000000001</v>
      </c>
      <c r="L724">
        <v>-7493.83</v>
      </c>
      <c r="M724">
        <v>395.04899999999998</v>
      </c>
      <c r="N724">
        <v>-5012.5</v>
      </c>
      <c r="O724">
        <v>-8256.5300000000007</v>
      </c>
      <c r="P724">
        <v>-85.061000000000007</v>
      </c>
      <c r="Q724">
        <v>-739.91800000000001</v>
      </c>
      <c r="R724">
        <v>-7405.58</v>
      </c>
      <c r="S724">
        <v>750.59400000000005</v>
      </c>
      <c r="T724">
        <v>-1303.6600000000001</v>
      </c>
    </row>
    <row r="725" spans="1:20" x14ac:dyDescent="0.15">
      <c r="A725">
        <v>721</v>
      </c>
      <c r="B725">
        <v>0</v>
      </c>
      <c r="C725">
        <v>-20153.599999999999</v>
      </c>
      <c r="D725">
        <v>-6027.17</v>
      </c>
      <c r="E725">
        <v>-2019.38</v>
      </c>
      <c r="F725">
        <v>12518.4</v>
      </c>
      <c r="G725">
        <v>-1613.65</v>
      </c>
      <c r="H725">
        <v>-3132.99</v>
      </c>
      <c r="I725">
        <v>-7653.28</v>
      </c>
      <c r="J725">
        <v>-2540.42</v>
      </c>
      <c r="K725">
        <v>-151.96899999999999</v>
      </c>
      <c r="L725">
        <v>-7449.7</v>
      </c>
      <c r="M725">
        <v>372.27199999999999</v>
      </c>
      <c r="N725">
        <v>-5118.91</v>
      </c>
      <c r="O725">
        <v>-8279.31</v>
      </c>
      <c r="P725">
        <v>-186.84800000000001</v>
      </c>
      <c r="Q725">
        <v>-858.43200000000002</v>
      </c>
      <c r="R725">
        <v>-7505.94</v>
      </c>
      <c r="S725">
        <v>818.92700000000002</v>
      </c>
      <c r="T725">
        <v>-1280.8900000000001</v>
      </c>
    </row>
    <row r="726" spans="1:20" x14ac:dyDescent="0.15">
      <c r="A726">
        <v>722</v>
      </c>
      <c r="B726">
        <v>1</v>
      </c>
      <c r="C726">
        <v>-20187</v>
      </c>
      <c r="D726">
        <v>-6319.37</v>
      </c>
      <c r="E726">
        <v>-1753.52</v>
      </c>
      <c r="F726">
        <v>12716</v>
      </c>
      <c r="G726">
        <v>-1420.76</v>
      </c>
      <c r="H726">
        <v>-3313.79</v>
      </c>
      <c r="I726">
        <v>-7703.46</v>
      </c>
      <c r="J726">
        <v>-2675.66</v>
      </c>
      <c r="K726">
        <v>-164.06899999999999</v>
      </c>
      <c r="L726">
        <v>-7603.1</v>
      </c>
      <c r="M726">
        <v>287.21199999999999</v>
      </c>
      <c r="N726">
        <v>-5135.6400000000003</v>
      </c>
      <c r="O726">
        <v>-8227.7000000000007</v>
      </c>
      <c r="P726">
        <v>-373.69400000000002</v>
      </c>
      <c r="Q726">
        <v>-976.94500000000005</v>
      </c>
      <c r="R726">
        <v>-7460.38</v>
      </c>
      <c r="S726">
        <v>914.66300000000001</v>
      </c>
      <c r="T726">
        <v>-1309.71</v>
      </c>
    </row>
    <row r="727" spans="1:20" x14ac:dyDescent="0.15">
      <c r="A727">
        <v>723</v>
      </c>
      <c r="B727">
        <v>0</v>
      </c>
      <c r="C727">
        <v>-20187</v>
      </c>
      <c r="D727">
        <v>-7956.1</v>
      </c>
      <c r="E727">
        <v>-1938.58</v>
      </c>
      <c r="F727">
        <v>12867.9</v>
      </c>
      <c r="G727">
        <v>-1189.78</v>
      </c>
      <c r="H727">
        <v>-3442.98</v>
      </c>
      <c r="I727">
        <v>-7794.57</v>
      </c>
      <c r="J727">
        <v>-2839.72</v>
      </c>
      <c r="K727">
        <v>-243.07900000000001</v>
      </c>
      <c r="L727">
        <v>-7908.45</v>
      </c>
      <c r="M727">
        <v>191.476</v>
      </c>
      <c r="N727">
        <v>-5158.42</v>
      </c>
      <c r="O727">
        <v>-8063.64</v>
      </c>
      <c r="P727">
        <v>-565.16700000000003</v>
      </c>
      <c r="Q727">
        <v>-1072.68</v>
      </c>
      <c r="R727">
        <v>-7426.93</v>
      </c>
      <c r="S727">
        <v>970.89499999999998</v>
      </c>
      <c r="T727">
        <v>-1343.17</v>
      </c>
    </row>
    <row r="728" spans="1:20" x14ac:dyDescent="0.15">
      <c r="A728">
        <v>724</v>
      </c>
      <c r="B728">
        <v>1</v>
      </c>
      <c r="C728">
        <v>-20187</v>
      </c>
      <c r="D728">
        <v>-12501.2</v>
      </c>
      <c r="E728">
        <v>-2992.73</v>
      </c>
      <c r="F728">
        <v>12940.9</v>
      </c>
      <c r="G728">
        <v>-1037.81</v>
      </c>
      <c r="H728">
        <v>-3521.99</v>
      </c>
      <c r="I728">
        <v>-8043.69</v>
      </c>
      <c r="J728">
        <v>-3105.58</v>
      </c>
      <c r="K728">
        <v>-253.75800000000001</v>
      </c>
      <c r="L728">
        <v>-8218.44</v>
      </c>
      <c r="M728">
        <v>44.136800000000001</v>
      </c>
      <c r="N728">
        <v>-5220.7</v>
      </c>
      <c r="O728">
        <v>-7980</v>
      </c>
      <c r="P728">
        <v>-859.84500000000003</v>
      </c>
      <c r="Q728">
        <v>-1265.57</v>
      </c>
      <c r="R728">
        <v>-7609.14</v>
      </c>
      <c r="S728">
        <v>1055.95</v>
      </c>
      <c r="T728">
        <v>-1343.17</v>
      </c>
    </row>
    <row r="729" spans="1:20" x14ac:dyDescent="0.15">
      <c r="A729">
        <v>725</v>
      </c>
      <c r="B729">
        <v>0</v>
      </c>
      <c r="C729">
        <v>-20187</v>
      </c>
      <c r="D729">
        <v>-16510.5</v>
      </c>
      <c r="E729">
        <v>-4847.6400000000003</v>
      </c>
      <c r="F729">
        <v>12957.6</v>
      </c>
      <c r="G729">
        <v>-896.51800000000003</v>
      </c>
      <c r="H729">
        <v>-3646.55</v>
      </c>
      <c r="I729">
        <v>-8336.9500000000007</v>
      </c>
      <c r="J729">
        <v>-3398.84</v>
      </c>
      <c r="K729">
        <v>-123.148</v>
      </c>
      <c r="L729">
        <v>-8381.09</v>
      </c>
      <c r="M729">
        <v>-176.16200000000001</v>
      </c>
      <c r="N729">
        <v>-5368.04</v>
      </c>
      <c r="O729">
        <v>-8412.74</v>
      </c>
      <c r="P729">
        <v>-1300.44</v>
      </c>
      <c r="Q729">
        <v>-1496.55</v>
      </c>
      <c r="R729">
        <v>-7925.18</v>
      </c>
      <c r="S729">
        <v>1197.24</v>
      </c>
      <c r="T729">
        <v>-1411.5</v>
      </c>
    </row>
    <row r="730" spans="1:20" x14ac:dyDescent="0.15">
      <c r="A730">
        <v>726</v>
      </c>
      <c r="B730">
        <v>1</v>
      </c>
      <c r="C730">
        <v>-20187</v>
      </c>
      <c r="D730">
        <v>-18518.099999999999</v>
      </c>
      <c r="E730">
        <v>-5380.53</v>
      </c>
      <c r="F730">
        <v>12957.6</v>
      </c>
      <c r="G730">
        <v>-715.72400000000005</v>
      </c>
      <c r="H730">
        <v>-3804.57</v>
      </c>
      <c r="I730">
        <v>-8590.7099999999991</v>
      </c>
      <c r="J730">
        <v>-3584.27</v>
      </c>
      <c r="K730">
        <v>74.374399999999994</v>
      </c>
      <c r="L730">
        <v>-8505.65</v>
      </c>
      <c r="M730">
        <v>-413.19</v>
      </c>
      <c r="N730">
        <v>-5451.68</v>
      </c>
      <c r="O730">
        <v>-9003.9</v>
      </c>
      <c r="P730">
        <v>-1842.83</v>
      </c>
      <c r="Q730">
        <v>-1602.97</v>
      </c>
      <c r="R730">
        <v>-8263.99</v>
      </c>
      <c r="S730">
        <v>1286.93</v>
      </c>
      <c r="T730">
        <v>-1507.23</v>
      </c>
    </row>
    <row r="731" spans="1:20" x14ac:dyDescent="0.15">
      <c r="A731">
        <v>727</v>
      </c>
      <c r="B731">
        <v>0</v>
      </c>
      <c r="C731">
        <v>-19025.5</v>
      </c>
      <c r="D731">
        <v>-19621.400000000001</v>
      </c>
      <c r="E731">
        <v>-3934.59</v>
      </c>
      <c r="F731">
        <v>12912.1</v>
      </c>
      <c r="G731">
        <v>-495.42599999999999</v>
      </c>
      <c r="H731">
        <v>-3917.03</v>
      </c>
      <c r="I731">
        <v>-8827.74</v>
      </c>
      <c r="J731">
        <v>-3634.45</v>
      </c>
      <c r="K731">
        <v>249.12200000000001</v>
      </c>
      <c r="L731">
        <v>-8640.9</v>
      </c>
      <c r="M731">
        <v>-650.21699999999998</v>
      </c>
      <c r="N731">
        <v>-5565.56</v>
      </c>
      <c r="O731">
        <v>-9774.0400000000009</v>
      </c>
      <c r="P731">
        <v>-2435.39</v>
      </c>
      <c r="Q731">
        <v>-1665.25</v>
      </c>
      <c r="R731">
        <v>-8596.75</v>
      </c>
      <c r="S731">
        <v>1303.6600000000001</v>
      </c>
      <c r="T731">
        <v>-1586.24</v>
      </c>
    </row>
    <row r="732" spans="1:20" x14ac:dyDescent="0.15">
      <c r="A732">
        <v>728</v>
      </c>
      <c r="B732">
        <v>1</v>
      </c>
      <c r="C732">
        <v>-16965.2</v>
      </c>
      <c r="D732">
        <v>-20080.599999999999</v>
      </c>
      <c r="E732">
        <v>-1669.32</v>
      </c>
      <c r="F732">
        <v>12924.2</v>
      </c>
      <c r="G732">
        <v>-486.15</v>
      </c>
      <c r="H732">
        <v>-3859.39</v>
      </c>
      <c r="I732">
        <v>-8950.89</v>
      </c>
      <c r="J732">
        <v>-3588.9</v>
      </c>
      <c r="K732">
        <v>429.91500000000002</v>
      </c>
      <c r="L732">
        <v>-8691.08</v>
      </c>
      <c r="M732">
        <v>-864.46900000000005</v>
      </c>
      <c r="N732">
        <v>-5740.31</v>
      </c>
      <c r="O732">
        <v>-10397.200000000001</v>
      </c>
      <c r="P732">
        <v>-2754.66</v>
      </c>
      <c r="Q732">
        <v>-1721.49</v>
      </c>
      <c r="R732">
        <v>-8890.02</v>
      </c>
      <c r="S732">
        <v>1349.21</v>
      </c>
      <c r="T732">
        <v>-1574.15</v>
      </c>
    </row>
    <row r="733" spans="1:20" x14ac:dyDescent="0.15">
      <c r="A733">
        <v>729</v>
      </c>
      <c r="B733">
        <v>0</v>
      </c>
      <c r="C733">
        <v>-15577.5</v>
      </c>
      <c r="D733">
        <v>-20079.2</v>
      </c>
      <c r="E733">
        <v>415.56099999999998</v>
      </c>
      <c r="F733">
        <v>13139.8</v>
      </c>
      <c r="G733">
        <v>-644.16800000000001</v>
      </c>
      <c r="H733">
        <v>-3633.05</v>
      </c>
      <c r="I733">
        <v>-8967.6200000000008</v>
      </c>
      <c r="J733">
        <v>-3555.44</v>
      </c>
      <c r="K733">
        <v>604.66300000000001</v>
      </c>
      <c r="L733">
        <v>-8713.86</v>
      </c>
      <c r="M733">
        <v>-925.34400000000005</v>
      </c>
      <c r="N733">
        <v>-5875.55</v>
      </c>
      <c r="O733">
        <v>-10297.299999999999</v>
      </c>
      <c r="P733">
        <v>-2622.65</v>
      </c>
      <c r="Q733">
        <v>-1715.44</v>
      </c>
      <c r="R733">
        <v>-9121</v>
      </c>
      <c r="S733">
        <v>1451</v>
      </c>
      <c r="T733">
        <v>-1517.92</v>
      </c>
    </row>
    <row r="734" spans="1:20" x14ac:dyDescent="0.15">
      <c r="A734">
        <v>730</v>
      </c>
      <c r="B734">
        <v>1</v>
      </c>
      <c r="C734">
        <v>-15095.5</v>
      </c>
      <c r="D734">
        <v>-19778.5</v>
      </c>
      <c r="E734">
        <v>2574.39</v>
      </c>
      <c r="F734">
        <v>13364.8</v>
      </c>
      <c r="G734">
        <v>-802.18600000000004</v>
      </c>
      <c r="H734">
        <v>-3333.74</v>
      </c>
      <c r="I734">
        <v>-8990.39</v>
      </c>
      <c r="J734">
        <v>-3600.99</v>
      </c>
      <c r="K734">
        <v>739.90700000000004</v>
      </c>
      <c r="L734">
        <v>-8798.91</v>
      </c>
      <c r="M734">
        <v>-976.93700000000001</v>
      </c>
      <c r="N734">
        <v>-5971.29</v>
      </c>
      <c r="O734">
        <v>-9908.2900000000009</v>
      </c>
      <c r="P734">
        <v>-2238.29</v>
      </c>
      <c r="Q734">
        <v>-1584.84</v>
      </c>
      <c r="R734">
        <v>-9250.2000000000007</v>
      </c>
      <c r="S734">
        <v>1546.74</v>
      </c>
      <c r="T734">
        <v>-1455.64</v>
      </c>
    </row>
    <row r="735" spans="1:20" x14ac:dyDescent="0.15">
      <c r="A735">
        <v>731</v>
      </c>
      <c r="B735">
        <v>0</v>
      </c>
      <c r="C735">
        <v>-14715.8</v>
      </c>
      <c r="D735">
        <v>-19457.8</v>
      </c>
      <c r="E735">
        <v>4118.75</v>
      </c>
      <c r="F735">
        <v>13522.8</v>
      </c>
      <c r="G735">
        <v>-869.10799999999995</v>
      </c>
      <c r="H735">
        <v>-3017.71</v>
      </c>
      <c r="I735">
        <v>-9029.9</v>
      </c>
      <c r="J735">
        <v>-3634.45</v>
      </c>
      <c r="K735">
        <v>835.64700000000005</v>
      </c>
      <c r="L735">
        <v>-8940.2000000000007</v>
      </c>
      <c r="M735">
        <v>-1072.68</v>
      </c>
      <c r="N735">
        <v>-6073.07</v>
      </c>
      <c r="O735">
        <v>-9734.94</v>
      </c>
      <c r="P735">
        <v>-1963.16</v>
      </c>
      <c r="Q735">
        <v>-1455.64</v>
      </c>
      <c r="R735">
        <v>-9283.66</v>
      </c>
      <c r="S735">
        <v>1694.07</v>
      </c>
      <c r="T735">
        <v>-1467.73</v>
      </c>
    </row>
    <row r="736" spans="1:20" x14ac:dyDescent="0.15">
      <c r="A736">
        <v>732</v>
      </c>
      <c r="B736">
        <v>1</v>
      </c>
      <c r="C736">
        <v>-13929</v>
      </c>
      <c r="D736">
        <v>-18970.3</v>
      </c>
      <c r="E736">
        <v>4048.09</v>
      </c>
      <c r="F736">
        <v>13658</v>
      </c>
      <c r="G736">
        <v>-846.33500000000004</v>
      </c>
      <c r="H736">
        <v>-2838.31</v>
      </c>
      <c r="I736">
        <v>-9046.6299999999992</v>
      </c>
      <c r="J736">
        <v>-3680</v>
      </c>
      <c r="K736">
        <v>937.43</v>
      </c>
      <c r="L736">
        <v>-9007.1200000000008</v>
      </c>
      <c r="M736">
        <v>-1128.9100000000001</v>
      </c>
      <c r="N736">
        <v>-6168.81</v>
      </c>
      <c r="O736">
        <v>-9672.67</v>
      </c>
      <c r="P736">
        <v>-1896.24</v>
      </c>
      <c r="Q736">
        <v>-1490.5</v>
      </c>
      <c r="R736">
        <v>-9306.43</v>
      </c>
      <c r="S736">
        <v>1777.72</v>
      </c>
      <c r="T736">
        <v>-1501.19</v>
      </c>
    </row>
    <row r="737" spans="1:20" x14ac:dyDescent="0.15">
      <c r="A737">
        <v>733</v>
      </c>
      <c r="B737">
        <v>0</v>
      </c>
      <c r="C737">
        <v>-13556.2</v>
      </c>
      <c r="D737">
        <v>-18321.5</v>
      </c>
      <c r="E737">
        <v>3121.36</v>
      </c>
      <c r="F737">
        <v>13685.4</v>
      </c>
      <c r="G737">
        <v>-692.96400000000006</v>
      </c>
      <c r="H737">
        <v>-2850.4</v>
      </c>
      <c r="I737">
        <v>-9023.86</v>
      </c>
      <c r="J737">
        <v>-3759.01</v>
      </c>
      <c r="K737">
        <v>1033.17</v>
      </c>
      <c r="L737">
        <v>-8984.35</v>
      </c>
      <c r="M737">
        <v>-1122.8699999999999</v>
      </c>
      <c r="N737">
        <v>-6247.82</v>
      </c>
      <c r="O737">
        <v>-9753.07</v>
      </c>
      <c r="P737">
        <v>-1964.56</v>
      </c>
      <c r="Q737">
        <v>-1609.01</v>
      </c>
      <c r="R737">
        <v>-9300.39</v>
      </c>
      <c r="S737">
        <v>1777.72</v>
      </c>
      <c r="T737">
        <v>-1455.64</v>
      </c>
    </row>
    <row r="738" spans="1:20" x14ac:dyDescent="0.15">
      <c r="A738">
        <v>734</v>
      </c>
      <c r="B738">
        <v>1</v>
      </c>
      <c r="C738">
        <v>-13407.5</v>
      </c>
      <c r="D738">
        <v>-17643.8</v>
      </c>
      <c r="E738">
        <v>2663.56</v>
      </c>
      <c r="F738">
        <v>13691.5</v>
      </c>
      <c r="G738">
        <v>-433.16300000000001</v>
      </c>
      <c r="H738">
        <v>-3066.04</v>
      </c>
      <c r="I738">
        <v>-9007.1200000000008</v>
      </c>
      <c r="J738">
        <v>-3769.7</v>
      </c>
      <c r="K738">
        <v>1134.95</v>
      </c>
      <c r="L738">
        <v>-8876.5300000000007</v>
      </c>
      <c r="M738">
        <v>-1060.5899999999999</v>
      </c>
      <c r="N738">
        <v>-6349.6</v>
      </c>
      <c r="O738">
        <v>-9791.18</v>
      </c>
      <c r="P738">
        <v>-2060.3000000000002</v>
      </c>
      <c r="Q738">
        <v>-1818.62</v>
      </c>
      <c r="R738">
        <v>-9215.34</v>
      </c>
      <c r="S738">
        <v>1732.18</v>
      </c>
      <c r="T738">
        <v>-1490.5</v>
      </c>
    </row>
    <row r="739" spans="1:20" x14ac:dyDescent="0.15">
      <c r="A739">
        <v>735</v>
      </c>
      <c r="B739">
        <v>0</v>
      </c>
      <c r="C739">
        <v>-12772.7</v>
      </c>
      <c r="D739">
        <v>-16431.8</v>
      </c>
      <c r="E739">
        <v>2510.19</v>
      </c>
      <c r="F739">
        <v>13731</v>
      </c>
      <c r="G739">
        <v>-179.404</v>
      </c>
      <c r="H739">
        <v>-3427.63</v>
      </c>
      <c r="I739">
        <v>-9029.9</v>
      </c>
      <c r="J739">
        <v>-3707.42</v>
      </c>
      <c r="K739">
        <v>1139.5999999999999</v>
      </c>
      <c r="L739">
        <v>-8809.6</v>
      </c>
      <c r="M739">
        <v>-1004.36</v>
      </c>
      <c r="N739">
        <v>-6422.57</v>
      </c>
      <c r="O739">
        <v>-9780.49</v>
      </c>
      <c r="P739">
        <v>-2207.62</v>
      </c>
      <c r="Q739">
        <v>-2072.38</v>
      </c>
      <c r="R739">
        <v>-9051.2800000000007</v>
      </c>
      <c r="S739">
        <v>1698.71</v>
      </c>
      <c r="T739">
        <v>-1563.46</v>
      </c>
    </row>
    <row r="740" spans="1:20" x14ac:dyDescent="0.15">
      <c r="A740">
        <v>736</v>
      </c>
      <c r="B740">
        <v>1</v>
      </c>
      <c r="C740">
        <v>-12017.4</v>
      </c>
      <c r="D740">
        <v>-15102.1</v>
      </c>
      <c r="E740">
        <v>1794.95</v>
      </c>
      <c r="F740">
        <v>13793.3</v>
      </c>
      <c r="G740">
        <v>-10.693</v>
      </c>
      <c r="H740">
        <v>-3754.35</v>
      </c>
      <c r="I740">
        <v>-9069.4</v>
      </c>
      <c r="J740">
        <v>-3605.64</v>
      </c>
      <c r="K740">
        <v>1106.1400000000001</v>
      </c>
      <c r="L740">
        <v>-8764.0499999999993</v>
      </c>
      <c r="M740">
        <v>-873.76199999999994</v>
      </c>
      <c r="N740">
        <v>-6325.44</v>
      </c>
      <c r="O740">
        <v>-9797.2199999999993</v>
      </c>
      <c r="P740">
        <v>-2268.5100000000002</v>
      </c>
      <c r="Q740">
        <v>-2332.1799999999998</v>
      </c>
      <c r="R740">
        <v>-8853.76</v>
      </c>
      <c r="S740">
        <v>1630.4</v>
      </c>
      <c r="T740">
        <v>-1602.97</v>
      </c>
    </row>
    <row r="741" spans="1:20" x14ac:dyDescent="0.15">
      <c r="A741">
        <v>737</v>
      </c>
      <c r="B741">
        <v>0</v>
      </c>
      <c r="C741">
        <v>-12484.4</v>
      </c>
      <c r="D741">
        <v>-12749.5</v>
      </c>
      <c r="E741">
        <v>842.18499999999995</v>
      </c>
      <c r="F741">
        <v>13872.3</v>
      </c>
      <c r="G741">
        <v>62.276899999999998</v>
      </c>
      <c r="H741">
        <v>-4099.2</v>
      </c>
      <c r="I741">
        <v>-9108.91</v>
      </c>
      <c r="J741">
        <v>-3464.36</v>
      </c>
      <c r="K741">
        <v>1060.5899999999999</v>
      </c>
      <c r="L741">
        <v>-8639.5</v>
      </c>
      <c r="M741">
        <v>-676.23900000000003</v>
      </c>
      <c r="N741">
        <v>-6173.46</v>
      </c>
      <c r="O741">
        <v>-9660.59</v>
      </c>
      <c r="P741">
        <v>-2274.5500000000002</v>
      </c>
      <c r="Q741">
        <v>-2494.85</v>
      </c>
      <c r="R741">
        <v>-8679.01</v>
      </c>
      <c r="S741">
        <v>1489.11</v>
      </c>
      <c r="T741">
        <v>-1574.16</v>
      </c>
    </row>
    <row r="742" spans="1:20" x14ac:dyDescent="0.15">
      <c r="A742">
        <v>738</v>
      </c>
      <c r="B742">
        <v>1</v>
      </c>
      <c r="C742">
        <v>-13150.5</v>
      </c>
      <c r="D742">
        <v>-5707.3</v>
      </c>
      <c r="E742">
        <v>-2645.65</v>
      </c>
      <c r="F742">
        <v>13905.7</v>
      </c>
      <c r="G742">
        <v>283.95400000000001</v>
      </c>
      <c r="H742">
        <v>-4357.62</v>
      </c>
      <c r="I742">
        <v>-9239.5</v>
      </c>
      <c r="J742">
        <v>-3306.34</v>
      </c>
      <c r="K742">
        <v>981.58500000000004</v>
      </c>
      <c r="L742">
        <v>-8618.11</v>
      </c>
      <c r="M742">
        <v>-410.40100000000001</v>
      </c>
      <c r="N742">
        <v>-6032.18</v>
      </c>
      <c r="O742">
        <v>-9674.0499999999993</v>
      </c>
      <c r="P742">
        <v>-2222.9699999999998</v>
      </c>
      <c r="Q742">
        <v>-2186.7399999999998</v>
      </c>
      <c r="R742">
        <v>-8520.99</v>
      </c>
      <c r="S742">
        <v>1331.09</v>
      </c>
      <c r="T742">
        <v>-1517.92</v>
      </c>
    </row>
    <row r="743" spans="1:20" x14ac:dyDescent="0.15">
      <c r="A743">
        <v>739</v>
      </c>
      <c r="B743">
        <v>0</v>
      </c>
      <c r="C743">
        <v>-13962.8</v>
      </c>
      <c r="D743">
        <v>8205.39</v>
      </c>
      <c r="E743">
        <v>-11427.9</v>
      </c>
      <c r="F743">
        <v>13974</v>
      </c>
      <c r="G743">
        <v>707.80899999999997</v>
      </c>
      <c r="H743">
        <v>-4401.78</v>
      </c>
      <c r="I743">
        <v>-9846.9</v>
      </c>
      <c r="J743">
        <v>-3376.03</v>
      </c>
      <c r="K743">
        <v>879.80499999999995</v>
      </c>
      <c r="L743">
        <v>-9425.7999999999993</v>
      </c>
      <c r="M743">
        <v>-253.76300000000001</v>
      </c>
      <c r="N743">
        <v>-5646.45</v>
      </c>
      <c r="O743">
        <v>-10440.9</v>
      </c>
      <c r="P743">
        <v>-2104.46</v>
      </c>
      <c r="Q743">
        <v>-683.32500000000005</v>
      </c>
      <c r="R743">
        <v>-8567.91</v>
      </c>
      <c r="S743">
        <v>1264.1600000000001</v>
      </c>
      <c r="T743">
        <v>-1546.73</v>
      </c>
    </row>
    <row r="744" spans="1:20" x14ac:dyDescent="0.15">
      <c r="A744">
        <v>740</v>
      </c>
      <c r="B744">
        <v>1</v>
      </c>
      <c r="C744">
        <v>-16570.5</v>
      </c>
      <c r="D744">
        <v>17667.3</v>
      </c>
      <c r="E744">
        <v>-13874.4</v>
      </c>
      <c r="F744">
        <v>14138.1</v>
      </c>
      <c r="G744">
        <v>1250.18</v>
      </c>
      <c r="H744">
        <v>-4248.42</v>
      </c>
      <c r="I744">
        <v>-11165.4</v>
      </c>
      <c r="J744">
        <v>-3658.6</v>
      </c>
      <c r="K744">
        <v>738.52</v>
      </c>
      <c r="L744">
        <v>-11953</v>
      </c>
      <c r="M744">
        <v>-533.05100000000004</v>
      </c>
      <c r="N744">
        <v>-4888.45</v>
      </c>
      <c r="O744">
        <v>-12491.3</v>
      </c>
      <c r="P744">
        <v>-2441.36</v>
      </c>
      <c r="Q744">
        <v>1603.28</v>
      </c>
      <c r="R744">
        <v>-9334.7099999999991</v>
      </c>
      <c r="S744">
        <v>1355.24</v>
      </c>
      <c r="T744">
        <v>-1716.82</v>
      </c>
    </row>
    <row r="745" spans="1:20" x14ac:dyDescent="0.15">
      <c r="A745">
        <v>741</v>
      </c>
      <c r="B745">
        <v>0</v>
      </c>
      <c r="C745">
        <v>-17933.900000000001</v>
      </c>
      <c r="D745">
        <v>19516.8</v>
      </c>
      <c r="E745">
        <v>1130.42</v>
      </c>
      <c r="F745">
        <v>14608.9</v>
      </c>
      <c r="G745">
        <v>1797.2</v>
      </c>
      <c r="H745">
        <v>-4557.8900000000003</v>
      </c>
      <c r="I745">
        <v>-11919.8</v>
      </c>
      <c r="J745">
        <v>-3769.7</v>
      </c>
      <c r="K745">
        <v>557.73199999999997</v>
      </c>
      <c r="L745">
        <v>-13802</v>
      </c>
      <c r="M745">
        <v>-955.52800000000002</v>
      </c>
      <c r="N745">
        <v>-4799.58</v>
      </c>
      <c r="O745">
        <v>-13879.7</v>
      </c>
      <c r="P745">
        <v>-4205.92</v>
      </c>
      <c r="Q745">
        <v>2857.8</v>
      </c>
      <c r="R745">
        <v>-11180.2</v>
      </c>
      <c r="S745">
        <v>1558.8</v>
      </c>
      <c r="T745">
        <v>-2067.6999999999998</v>
      </c>
    </row>
    <row r="746" spans="1:20" x14ac:dyDescent="0.15">
      <c r="A746">
        <v>742</v>
      </c>
      <c r="B746">
        <v>1</v>
      </c>
      <c r="C746">
        <v>-17338.599999999999</v>
      </c>
      <c r="D746">
        <v>10662.6</v>
      </c>
      <c r="E746">
        <v>15002</v>
      </c>
      <c r="F746">
        <v>15303.2</v>
      </c>
      <c r="G746">
        <v>2538.46</v>
      </c>
      <c r="H746">
        <v>-5496.67</v>
      </c>
      <c r="I746">
        <v>-11127.5</v>
      </c>
      <c r="J746">
        <v>-3525.27</v>
      </c>
      <c r="K746">
        <v>861.15</v>
      </c>
      <c r="L746">
        <v>-12441</v>
      </c>
      <c r="M746">
        <v>-1311.07</v>
      </c>
      <c r="N746">
        <v>-5654.69</v>
      </c>
      <c r="O746">
        <v>-13790.5</v>
      </c>
      <c r="P746">
        <v>-5817.37</v>
      </c>
      <c r="Q746">
        <v>2905.26</v>
      </c>
      <c r="R746">
        <v>-13602</v>
      </c>
      <c r="S746">
        <v>1727.52</v>
      </c>
      <c r="T746">
        <v>-2229.0100000000002</v>
      </c>
    </row>
    <row r="747" spans="1:20" x14ac:dyDescent="0.15">
      <c r="A747">
        <v>743</v>
      </c>
      <c r="B747">
        <v>0</v>
      </c>
      <c r="C747">
        <v>-16008</v>
      </c>
      <c r="D747">
        <v>-7885.07</v>
      </c>
      <c r="E747">
        <v>8792.5300000000007</v>
      </c>
      <c r="F747">
        <v>16037.1</v>
      </c>
      <c r="G747">
        <v>3515.38</v>
      </c>
      <c r="H747">
        <v>-6511.72</v>
      </c>
      <c r="I747">
        <v>-10417.200000000001</v>
      </c>
      <c r="J747">
        <v>-3426.23</v>
      </c>
      <c r="K747">
        <v>1464.42</v>
      </c>
      <c r="L747">
        <v>-10627.4</v>
      </c>
      <c r="M747">
        <v>-1985.38</v>
      </c>
      <c r="N747">
        <v>-6077.72</v>
      </c>
      <c r="O747">
        <v>-13453.1</v>
      </c>
      <c r="P747">
        <v>-5746.88</v>
      </c>
      <c r="Q747">
        <v>2281.15</v>
      </c>
      <c r="R747">
        <v>-14132.6</v>
      </c>
      <c r="S747">
        <v>1618.33</v>
      </c>
      <c r="T747">
        <v>-2257.8200000000002</v>
      </c>
    </row>
    <row r="748" spans="1:20" x14ac:dyDescent="0.15">
      <c r="A748">
        <v>744</v>
      </c>
      <c r="B748">
        <v>1</v>
      </c>
      <c r="C748">
        <v>-16563.5</v>
      </c>
      <c r="D748">
        <v>-18401.5</v>
      </c>
      <c r="E748">
        <v>-4041.89</v>
      </c>
      <c r="F748">
        <v>16810.400000000001</v>
      </c>
      <c r="G748">
        <v>4474.1899999999996</v>
      </c>
      <c r="H748">
        <v>-7277.67</v>
      </c>
      <c r="I748">
        <v>-10578</v>
      </c>
      <c r="J748">
        <v>-3499.2</v>
      </c>
      <c r="K748">
        <v>1243.33</v>
      </c>
      <c r="L748">
        <v>-10716</v>
      </c>
      <c r="M748">
        <v>-2916.76</v>
      </c>
      <c r="N748">
        <v>-5657.18</v>
      </c>
      <c r="O748">
        <v>-12760.7</v>
      </c>
      <c r="P748">
        <v>-5617.1</v>
      </c>
      <c r="Q748">
        <v>1759.62</v>
      </c>
      <c r="R748">
        <v>-11675.7</v>
      </c>
      <c r="S748">
        <v>1136.8800000000001</v>
      </c>
      <c r="T748">
        <v>-2473.44</v>
      </c>
    </row>
    <row r="749" spans="1:20" x14ac:dyDescent="0.15">
      <c r="A749">
        <v>745</v>
      </c>
      <c r="B749">
        <v>0</v>
      </c>
      <c r="C749">
        <v>-17295.8</v>
      </c>
      <c r="D749">
        <v>-16098.7</v>
      </c>
      <c r="E749">
        <v>-11408</v>
      </c>
      <c r="F749">
        <v>17805.400000000001</v>
      </c>
      <c r="G749">
        <v>5155.1000000000004</v>
      </c>
      <c r="H749">
        <v>-7886.98</v>
      </c>
      <c r="I749">
        <v>-10608.7</v>
      </c>
      <c r="J749">
        <v>-3242.71</v>
      </c>
      <c r="K749">
        <v>384.928</v>
      </c>
      <c r="L749">
        <v>-10896</v>
      </c>
      <c r="M749">
        <v>-3455.03</v>
      </c>
      <c r="N749">
        <v>-4826.22</v>
      </c>
      <c r="O749">
        <v>-10800</v>
      </c>
      <c r="P749">
        <v>-5653.88</v>
      </c>
      <c r="Q749">
        <v>1568.13</v>
      </c>
      <c r="R749">
        <v>-9173.7000000000007</v>
      </c>
      <c r="S749">
        <v>641.41899999999998</v>
      </c>
      <c r="T749">
        <v>-1992.56</v>
      </c>
    </row>
    <row r="750" spans="1:20" x14ac:dyDescent="0.15">
      <c r="A750">
        <v>746</v>
      </c>
      <c r="B750">
        <v>1</v>
      </c>
      <c r="C750">
        <v>-14845.5</v>
      </c>
      <c r="D750">
        <v>-5502.17</v>
      </c>
      <c r="E750">
        <v>-13231.4</v>
      </c>
      <c r="F750">
        <v>19019.400000000001</v>
      </c>
      <c r="G750">
        <v>5759.74</v>
      </c>
      <c r="H750">
        <v>-7955.87</v>
      </c>
      <c r="I750">
        <v>-10622.2</v>
      </c>
      <c r="J750">
        <v>-2540.9699999999998</v>
      </c>
      <c r="K750">
        <v>-273.22300000000001</v>
      </c>
      <c r="L750">
        <v>-10813.6</v>
      </c>
      <c r="M750">
        <v>-3509.91</v>
      </c>
      <c r="N750">
        <v>-3855.34</v>
      </c>
      <c r="O750">
        <v>-8995.65</v>
      </c>
      <c r="P750">
        <v>-4727.76</v>
      </c>
      <c r="Q750">
        <v>1432.88</v>
      </c>
      <c r="R750">
        <v>-8909.43</v>
      </c>
      <c r="S750">
        <v>428.52199999999999</v>
      </c>
      <c r="T750">
        <v>-561.64300000000003</v>
      </c>
    </row>
    <row r="751" spans="1:20" x14ac:dyDescent="0.15">
      <c r="A751">
        <v>747</v>
      </c>
      <c r="B751">
        <v>0</v>
      </c>
      <c r="C751">
        <v>-9352.85</v>
      </c>
      <c r="D751">
        <v>3383.72</v>
      </c>
      <c r="E751">
        <v>-8693.93</v>
      </c>
      <c r="F751">
        <v>19828.2</v>
      </c>
      <c r="G751">
        <v>6158.1</v>
      </c>
      <c r="H751">
        <v>-7366.61</v>
      </c>
      <c r="I751">
        <v>-10683.1</v>
      </c>
      <c r="J751">
        <v>-1740.17</v>
      </c>
      <c r="K751">
        <v>-678.97299999999996</v>
      </c>
      <c r="L751">
        <v>-10841.1</v>
      </c>
      <c r="M751">
        <v>-3658.58</v>
      </c>
      <c r="N751">
        <v>-3528</v>
      </c>
      <c r="O751">
        <v>-8265.8799999999992</v>
      </c>
      <c r="P751">
        <v>-2879.03</v>
      </c>
      <c r="Q751">
        <v>1223.29</v>
      </c>
      <c r="R751">
        <v>-9881.66</v>
      </c>
      <c r="S751">
        <v>372.28100000000001</v>
      </c>
      <c r="T751">
        <v>-115.199</v>
      </c>
    </row>
    <row r="752" spans="1:20" x14ac:dyDescent="0.15">
      <c r="A752">
        <v>748</v>
      </c>
      <c r="B752">
        <v>1</v>
      </c>
      <c r="C752">
        <v>-3598</v>
      </c>
      <c r="D752">
        <v>2558.81</v>
      </c>
      <c r="E752">
        <v>-1614.62</v>
      </c>
      <c r="F752">
        <v>20051.8</v>
      </c>
      <c r="G752">
        <v>4875.71</v>
      </c>
      <c r="H752">
        <v>-6417.14</v>
      </c>
      <c r="I752">
        <v>-10256.5</v>
      </c>
      <c r="J752">
        <v>-1194.5</v>
      </c>
      <c r="K752">
        <v>-1080.05</v>
      </c>
      <c r="L752">
        <v>-9594.8799999999992</v>
      </c>
      <c r="M752">
        <v>-3746.94</v>
      </c>
      <c r="N752">
        <v>-4004.77</v>
      </c>
      <c r="O752">
        <v>-7665.92</v>
      </c>
      <c r="P752">
        <v>-1019</v>
      </c>
      <c r="Q752">
        <v>946.76300000000003</v>
      </c>
      <c r="R752">
        <v>-10737.3</v>
      </c>
      <c r="S752">
        <v>241.70500000000001</v>
      </c>
      <c r="T752">
        <v>-1295.06</v>
      </c>
    </row>
    <row r="753" spans="1:20" x14ac:dyDescent="0.15">
      <c r="A753">
        <v>749</v>
      </c>
      <c r="B753">
        <v>0</v>
      </c>
      <c r="C753">
        <v>-1080.6600000000001</v>
      </c>
      <c r="D753">
        <v>-2416.06</v>
      </c>
      <c r="E753">
        <v>-443.40600000000001</v>
      </c>
      <c r="F753">
        <v>20068.5</v>
      </c>
      <c r="G753">
        <v>1275.99</v>
      </c>
      <c r="H753">
        <v>-5714.8</v>
      </c>
      <c r="I753">
        <v>-9818.64</v>
      </c>
      <c r="J753">
        <v>-708.38300000000004</v>
      </c>
      <c r="K753">
        <v>-1537.37</v>
      </c>
      <c r="L753">
        <v>-8281.27</v>
      </c>
      <c r="M753">
        <v>-3349.18</v>
      </c>
      <c r="N753">
        <v>-4032.83</v>
      </c>
      <c r="O753">
        <v>-7279.61</v>
      </c>
      <c r="P753">
        <v>412.52100000000002</v>
      </c>
      <c r="Q753">
        <v>1558.16</v>
      </c>
      <c r="R753">
        <v>-10612.1</v>
      </c>
      <c r="S753">
        <v>-1.35287</v>
      </c>
      <c r="T753">
        <v>-2219.66</v>
      </c>
    </row>
    <row r="754" spans="1:20" x14ac:dyDescent="0.15">
      <c r="A754">
        <v>750</v>
      </c>
      <c r="B754">
        <v>1</v>
      </c>
      <c r="C754">
        <v>-4062.54</v>
      </c>
      <c r="D754">
        <v>-4356.25</v>
      </c>
      <c r="E754">
        <v>-4112.03</v>
      </c>
      <c r="F754">
        <v>20068.5</v>
      </c>
      <c r="G754">
        <v>-2658.36</v>
      </c>
      <c r="H754">
        <v>-4506.17</v>
      </c>
      <c r="I754">
        <v>-9900.35</v>
      </c>
      <c r="J754">
        <v>95.119799999999998</v>
      </c>
      <c r="K754">
        <v>-1965.89</v>
      </c>
      <c r="L754">
        <v>-8845.15</v>
      </c>
      <c r="M754">
        <v>-2648.81</v>
      </c>
      <c r="N754">
        <v>-3148.96</v>
      </c>
      <c r="O754">
        <v>-8071.79</v>
      </c>
      <c r="P754">
        <v>1767.74</v>
      </c>
      <c r="Q754">
        <v>3027.21</v>
      </c>
      <c r="R754">
        <v>-9354.57</v>
      </c>
      <c r="S754">
        <v>-368.95400000000001</v>
      </c>
      <c r="T754">
        <v>-1755.58</v>
      </c>
    </row>
    <row r="755" spans="1:20" x14ac:dyDescent="0.15">
      <c r="A755">
        <v>751</v>
      </c>
      <c r="B755">
        <v>0</v>
      </c>
      <c r="C755">
        <v>-9421.75</v>
      </c>
      <c r="D755">
        <v>-5171.18</v>
      </c>
      <c r="E755">
        <v>-7092.88</v>
      </c>
      <c r="F755">
        <v>20068.5</v>
      </c>
      <c r="G755">
        <v>-4785.49</v>
      </c>
      <c r="H755">
        <v>-3525.3</v>
      </c>
      <c r="I755">
        <v>-9988.7199999999993</v>
      </c>
      <c r="J755">
        <v>650.16499999999996</v>
      </c>
      <c r="K755">
        <v>-2360.9299999999998</v>
      </c>
      <c r="L755">
        <v>-10187</v>
      </c>
      <c r="M755">
        <v>-2080.36</v>
      </c>
      <c r="N755">
        <v>-2259.79</v>
      </c>
      <c r="O755">
        <v>-9305.7900000000009</v>
      </c>
      <c r="P755">
        <v>2871.17</v>
      </c>
      <c r="Q755">
        <v>3599.63</v>
      </c>
      <c r="R755">
        <v>-8287.31</v>
      </c>
      <c r="S755">
        <v>-757.97</v>
      </c>
      <c r="T755">
        <v>-643.42499999999995</v>
      </c>
    </row>
    <row r="756" spans="1:20" x14ac:dyDescent="0.15">
      <c r="A756">
        <v>752</v>
      </c>
      <c r="B756">
        <v>1</v>
      </c>
      <c r="C756">
        <v>-11660</v>
      </c>
      <c r="D756">
        <v>-5465.73</v>
      </c>
      <c r="E756">
        <v>-7069.34</v>
      </c>
      <c r="F756">
        <v>20068.5</v>
      </c>
      <c r="G756">
        <v>-3910.94</v>
      </c>
      <c r="H756">
        <v>-4154.74</v>
      </c>
      <c r="I756">
        <v>-10000.799999999999</v>
      </c>
      <c r="J756">
        <v>591.22900000000004</v>
      </c>
      <c r="K756">
        <v>-2619.38</v>
      </c>
      <c r="L756">
        <v>-10569.2</v>
      </c>
      <c r="M756">
        <v>-1668.57</v>
      </c>
      <c r="N756">
        <v>-2111.85</v>
      </c>
      <c r="O756">
        <v>-10235.799999999999</v>
      </c>
      <c r="P756">
        <v>2829.61</v>
      </c>
      <c r="Q756">
        <v>3424.87</v>
      </c>
      <c r="R756">
        <v>-8748.0300000000007</v>
      </c>
      <c r="S756">
        <v>-931.38</v>
      </c>
      <c r="T756">
        <v>-66.953900000000004</v>
      </c>
    </row>
    <row r="757" spans="1:20" x14ac:dyDescent="0.15">
      <c r="A757">
        <v>753</v>
      </c>
      <c r="B757">
        <v>0</v>
      </c>
      <c r="C757">
        <v>-10373</v>
      </c>
      <c r="D757">
        <v>-2915.28</v>
      </c>
      <c r="E757">
        <v>-4396.38</v>
      </c>
      <c r="F757">
        <v>20068.5</v>
      </c>
      <c r="G757">
        <v>-692.28800000000001</v>
      </c>
      <c r="H757">
        <v>-5309.74</v>
      </c>
      <c r="I757">
        <v>-9920.42</v>
      </c>
      <c r="J757">
        <v>314.697</v>
      </c>
      <c r="K757">
        <v>-2549.7399999999998</v>
      </c>
      <c r="L757">
        <v>-10263.9</v>
      </c>
      <c r="M757">
        <v>-1159.7</v>
      </c>
      <c r="N757">
        <v>-2462.6999999999998</v>
      </c>
      <c r="O757">
        <v>-10906</v>
      </c>
      <c r="P757">
        <v>2095.7600000000002</v>
      </c>
      <c r="Q757">
        <v>3357.92</v>
      </c>
      <c r="R757">
        <v>-10080.5</v>
      </c>
      <c r="S757">
        <v>-948.11800000000005</v>
      </c>
      <c r="T757">
        <v>-523.62</v>
      </c>
    </row>
    <row r="758" spans="1:20" x14ac:dyDescent="0.15">
      <c r="A758">
        <v>754</v>
      </c>
      <c r="B758">
        <v>1</v>
      </c>
      <c r="C758">
        <v>-8263.89</v>
      </c>
      <c r="D758">
        <v>-678.27499999999998</v>
      </c>
      <c r="E758">
        <v>-2263.16</v>
      </c>
      <c r="F758">
        <v>20068.5</v>
      </c>
      <c r="G758">
        <v>2518.9499999999998</v>
      </c>
      <c r="H758">
        <v>-6934.8</v>
      </c>
      <c r="I758">
        <v>-9768.43</v>
      </c>
      <c r="J758">
        <v>60.930300000000003</v>
      </c>
      <c r="K758">
        <v>-2244.41</v>
      </c>
      <c r="L758">
        <v>-10295.4</v>
      </c>
      <c r="M758">
        <v>-703.72199999999998</v>
      </c>
      <c r="N758">
        <v>-2760.66</v>
      </c>
      <c r="O758">
        <v>-11231.5</v>
      </c>
      <c r="P758">
        <v>1914.32</v>
      </c>
      <c r="Q758">
        <v>3244.09</v>
      </c>
      <c r="R758">
        <v>-10939.5</v>
      </c>
      <c r="S758">
        <v>-925.35299999999995</v>
      </c>
      <c r="T758">
        <v>-1409.46</v>
      </c>
    </row>
    <row r="759" spans="1:20" x14ac:dyDescent="0.15">
      <c r="A759">
        <v>755</v>
      </c>
      <c r="B759">
        <v>0</v>
      </c>
      <c r="C759">
        <v>-7313.1</v>
      </c>
      <c r="D759">
        <v>-754.60699999999997</v>
      </c>
      <c r="E759">
        <v>-2506.21</v>
      </c>
      <c r="F759">
        <v>19749.8</v>
      </c>
      <c r="G759">
        <v>5108.18</v>
      </c>
      <c r="H759">
        <v>-8436.64</v>
      </c>
      <c r="I759">
        <v>-9627.15</v>
      </c>
      <c r="J759">
        <v>-153.33199999999999</v>
      </c>
      <c r="K759">
        <v>-2025.47</v>
      </c>
      <c r="L759">
        <v>-10520.4</v>
      </c>
      <c r="M759">
        <v>-416.47699999999998</v>
      </c>
      <c r="N759">
        <v>-2821.59</v>
      </c>
      <c r="O759">
        <v>-11230.1</v>
      </c>
      <c r="P759">
        <v>2037.52</v>
      </c>
      <c r="Q759">
        <v>2978.27</v>
      </c>
      <c r="R759">
        <v>-10890</v>
      </c>
      <c r="S759">
        <v>-885.84799999999996</v>
      </c>
      <c r="T759">
        <v>-1709.43</v>
      </c>
    </row>
    <row r="760" spans="1:20" x14ac:dyDescent="0.15">
      <c r="A760">
        <v>756</v>
      </c>
      <c r="B760">
        <v>1</v>
      </c>
      <c r="C760">
        <v>-7343.23</v>
      </c>
      <c r="D760">
        <v>-1971.21</v>
      </c>
      <c r="E760">
        <v>-3246.76</v>
      </c>
      <c r="F760">
        <v>17284.5</v>
      </c>
      <c r="G760">
        <v>6891.25</v>
      </c>
      <c r="H760">
        <v>-8160.13</v>
      </c>
      <c r="I760">
        <v>-9582.9599999999991</v>
      </c>
      <c r="J760">
        <v>-350.85500000000002</v>
      </c>
      <c r="K760">
        <v>-1884.19</v>
      </c>
      <c r="L760">
        <v>-10428</v>
      </c>
      <c r="M760">
        <v>-224.97900000000001</v>
      </c>
      <c r="N760">
        <v>-2850.38</v>
      </c>
      <c r="O760">
        <v>-11066.1</v>
      </c>
      <c r="P760">
        <v>1690.02</v>
      </c>
      <c r="Q760">
        <v>2730.53</v>
      </c>
      <c r="R760">
        <v>-10227.799999999999</v>
      </c>
      <c r="S760">
        <v>-846.34299999999996</v>
      </c>
      <c r="T760">
        <v>-1135.6099999999999</v>
      </c>
    </row>
    <row r="761" spans="1:20" x14ac:dyDescent="0.15">
      <c r="A761">
        <v>757</v>
      </c>
      <c r="B761">
        <v>0</v>
      </c>
      <c r="C761">
        <v>-7654.57</v>
      </c>
      <c r="D761">
        <v>-3176.44</v>
      </c>
      <c r="E761">
        <v>-2714.49</v>
      </c>
      <c r="F761">
        <v>13617.9</v>
      </c>
      <c r="G761">
        <v>6174.87</v>
      </c>
      <c r="H761">
        <v>-6440.69</v>
      </c>
      <c r="I761">
        <v>-9645.23</v>
      </c>
      <c r="J761">
        <v>-525.61300000000006</v>
      </c>
      <c r="K761">
        <v>-1748.93</v>
      </c>
      <c r="L761">
        <v>-10219.700000000001</v>
      </c>
      <c r="M761">
        <v>-135.255</v>
      </c>
      <c r="N761">
        <v>-2906.62</v>
      </c>
      <c r="O761">
        <v>-10686.4</v>
      </c>
      <c r="P761">
        <v>1012.41</v>
      </c>
      <c r="Q761">
        <v>2555.77</v>
      </c>
      <c r="R761">
        <v>-9580.2900000000009</v>
      </c>
      <c r="S761">
        <v>-761.31</v>
      </c>
      <c r="T761">
        <v>-409.12400000000002</v>
      </c>
    </row>
    <row r="762" spans="1:20" x14ac:dyDescent="0.15">
      <c r="A762">
        <v>758</v>
      </c>
      <c r="B762">
        <v>1</v>
      </c>
      <c r="C762">
        <v>-8459.3799999999992</v>
      </c>
      <c r="D762">
        <v>-2752.67</v>
      </c>
      <c r="E762">
        <v>-1984.63</v>
      </c>
      <c r="F762">
        <v>10807.7</v>
      </c>
      <c r="G762">
        <v>2636.27</v>
      </c>
      <c r="H762">
        <v>-5524.67</v>
      </c>
      <c r="I762">
        <v>-9769.76</v>
      </c>
      <c r="J762">
        <v>-615.33799999999997</v>
      </c>
      <c r="K762">
        <v>-1721.48</v>
      </c>
      <c r="L762">
        <v>-10198.299999999999</v>
      </c>
      <c r="M762">
        <v>-164.04300000000001</v>
      </c>
      <c r="N762">
        <v>-2946.13</v>
      </c>
      <c r="O762">
        <v>-10218.4</v>
      </c>
      <c r="P762">
        <v>392.38900000000001</v>
      </c>
      <c r="Q762">
        <v>2534.34</v>
      </c>
      <c r="R762">
        <v>-9385.43</v>
      </c>
      <c r="S762">
        <v>-620.03200000000004</v>
      </c>
      <c r="T762">
        <v>-362.89800000000002</v>
      </c>
    </row>
    <row r="763" spans="1:20" x14ac:dyDescent="0.15">
      <c r="A763">
        <v>759</v>
      </c>
      <c r="B763">
        <v>0</v>
      </c>
      <c r="C763">
        <v>-9451.68</v>
      </c>
      <c r="D763">
        <v>-1199.95</v>
      </c>
      <c r="E763">
        <v>-2386.3200000000002</v>
      </c>
      <c r="F763">
        <v>9039.99</v>
      </c>
      <c r="G763">
        <v>-609.21699999999998</v>
      </c>
      <c r="H763">
        <v>-6265.16</v>
      </c>
      <c r="I763">
        <v>-9836.73</v>
      </c>
      <c r="J763">
        <v>-654.84299999999996</v>
      </c>
      <c r="K763">
        <v>-1601.63</v>
      </c>
      <c r="L763">
        <v>-10254.5</v>
      </c>
      <c r="M763">
        <v>-311.34399999999999</v>
      </c>
      <c r="N763">
        <v>-2871.81</v>
      </c>
      <c r="O763">
        <v>-9943.2000000000007</v>
      </c>
      <c r="P763">
        <v>-92.383099999999999</v>
      </c>
      <c r="Q763">
        <v>2636.11</v>
      </c>
      <c r="R763">
        <v>-9538.76</v>
      </c>
      <c r="S763">
        <v>-507.541</v>
      </c>
      <c r="T763">
        <v>-877.78599999999994</v>
      </c>
    </row>
    <row r="764" spans="1:20" x14ac:dyDescent="0.15">
      <c r="A764">
        <v>760</v>
      </c>
      <c r="B764">
        <v>1</v>
      </c>
      <c r="C764">
        <v>-9722.91</v>
      </c>
      <c r="D764">
        <v>-331.45600000000002</v>
      </c>
      <c r="E764">
        <v>-3328.41</v>
      </c>
      <c r="F764">
        <v>9068.67</v>
      </c>
      <c r="G764">
        <v>-487.54700000000003</v>
      </c>
      <c r="H764">
        <v>-5445.78</v>
      </c>
      <c r="I764">
        <v>-9950.5400000000009</v>
      </c>
      <c r="J764">
        <v>-899.21900000000005</v>
      </c>
      <c r="K764">
        <v>-1432.9</v>
      </c>
      <c r="L764">
        <v>-10339.6</v>
      </c>
      <c r="M764">
        <v>-577.15800000000002</v>
      </c>
      <c r="N764">
        <v>-2850.38</v>
      </c>
      <c r="O764">
        <v>-9876.23</v>
      </c>
      <c r="P764">
        <v>-504.17</v>
      </c>
      <c r="Q764">
        <v>2663.57</v>
      </c>
      <c r="R764">
        <v>-9707.49</v>
      </c>
      <c r="S764">
        <v>-428.53199999999998</v>
      </c>
      <c r="T764">
        <v>-1122.8800000000001</v>
      </c>
    </row>
    <row r="765" spans="1:20" x14ac:dyDescent="0.15">
      <c r="A765">
        <v>761</v>
      </c>
      <c r="B765">
        <v>0</v>
      </c>
      <c r="C765">
        <v>-8910.7800000000007</v>
      </c>
      <c r="D765">
        <v>-675.55100000000004</v>
      </c>
      <c r="E765">
        <v>-3372.02</v>
      </c>
      <c r="F765">
        <v>10772.7</v>
      </c>
      <c r="G765">
        <v>1863.93</v>
      </c>
      <c r="H765">
        <v>-5061.92</v>
      </c>
      <c r="I765">
        <v>-10170.799999999999</v>
      </c>
      <c r="J765">
        <v>-1271.5</v>
      </c>
      <c r="K765">
        <v>-1450.96</v>
      </c>
      <c r="L765">
        <v>-10480.799999999999</v>
      </c>
      <c r="M765">
        <v>-961.48400000000004</v>
      </c>
      <c r="N765">
        <v>-2952.15</v>
      </c>
      <c r="O765">
        <v>-9967.2900000000009</v>
      </c>
      <c r="P765">
        <v>-717.11</v>
      </c>
      <c r="Q765">
        <v>2646.83</v>
      </c>
      <c r="R765">
        <v>-9734.9500000000007</v>
      </c>
      <c r="S765">
        <v>-395.04899999999998</v>
      </c>
      <c r="T765">
        <v>-901.26900000000001</v>
      </c>
    </row>
    <row r="766" spans="1:20" x14ac:dyDescent="0.15">
      <c r="A766">
        <v>762</v>
      </c>
      <c r="B766">
        <v>1</v>
      </c>
      <c r="C766">
        <v>-7942.55</v>
      </c>
      <c r="D766">
        <v>-1163.71</v>
      </c>
      <c r="E766">
        <v>-2711.16</v>
      </c>
      <c r="F766">
        <v>11420.3</v>
      </c>
      <c r="G766">
        <v>4481.96</v>
      </c>
      <c r="H766">
        <v>-5803.84</v>
      </c>
      <c r="I766">
        <v>-10339.6</v>
      </c>
      <c r="J766">
        <v>-1444.94</v>
      </c>
      <c r="K766">
        <v>-1569.48</v>
      </c>
      <c r="L766">
        <v>-10525.1</v>
      </c>
      <c r="M766">
        <v>-1236.69</v>
      </c>
      <c r="N766">
        <v>-3116.19</v>
      </c>
      <c r="O766">
        <v>-10079.799999999999</v>
      </c>
      <c r="P766">
        <v>-659.54200000000003</v>
      </c>
      <c r="Q766">
        <v>2601.3000000000002</v>
      </c>
      <c r="R766">
        <v>-9627.16</v>
      </c>
      <c r="S766">
        <v>-463.33800000000002</v>
      </c>
      <c r="T766">
        <v>-705.06799999999998</v>
      </c>
    </row>
    <row r="767" spans="1:20" x14ac:dyDescent="0.15">
      <c r="A767">
        <v>763</v>
      </c>
      <c r="B767">
        <v>0</v>
      </c>
      <c r="C767">
        <v>-7669.98</v>
      </c>
      <c r="D767">
        <v>-1059.3</v>
      </c>
      <c r="E767">
        <v>-2341.5100000000002</v>
      </c>
      <c r="F767">
        <v>9580.5</v>
      </c>
      <c r="G767">
        <v>6366.88</v>
      </c>
      <c r="H767">
        <v>-5663.31</v>
      </c>
      <c r="I767">
        <v>-10298.700000000001</v>
      </c>
      <c r="J767">
        <v>-1575.49</v>
      </c>
      <c r="K767">
        <v>-1574.18</v>
      </c>
      <c r="L767">
        <v>-10303.4</v>
      </c>
      <c r="M767">
        <v>-1280.9000000000001</v>
      </c>
      <c r="N767">
        <v>-3268.19</v>
      </c>
      <c r="O767">
        <v>-10113.299999999999</v>
      </c>
      <c r="P767">
        <v>-478.762</v>
      </c>
      <c r="Q767">
        <v>2454.0100000000002</v>
      </c>
      <c r="R767">
        <v>-9537.43</v>
      </c>
      <c r="S767">
        <v>-627.37599999999998</v>
      </c>
      <c r="T767">
        <v>-808.15899999999999</v>
      </c>
    </row>
    <row r="768" spans="1:20" x14ac:dyDescent="0.15">
      <c r="A768">
        <v>764</v>
      </c>
      <c r="B768">
        <v>1</v>
      </c>
      <c r="C768">
        <v>-8044.89</v>
      </c>
      <c r="D768">
        <v>-817.56500000000005</v>
      </c>
      <c r="E768">
        <v>-2951.39</v>
      </c>
      <c r="F768">
        <v>6849.99</v>
      </c>
      <c r="G768">
        <v>6361.05</v>
      </c>
      <c r="H768">
        <v>-5002.46</v>
      </c>
      <c r="I768">
        <v>-10118</v>
      </c>
      <c r="J768">
        <v>-1659.21</v>
      </c>
      <c r="K768">
        <v>-1495.17</v>
      </c>
      <c r="L768">
        <v>-9947.91</v>
      </c>
      <c r="M768">
        <v>-1218.6300000000001</v>
      </c>
      <c r="N768">
        <v>-3363.94</v>
      </c>
      <c r="O768">
        <v>-10022.200000000001</v>
      </c>
      <c r="P768">
        <v>-349.52499999999998</v>
      </c>
      <c r="Q768">
        <v>2210.96</v>
      </c>
      <c r="R768">
        <v>-9406.8799999999992</v>
      </c>
      <c r="S768">
        <v>-756.61300000000006</v>
      </c>
      <c r="T768">
        <v>-885.851</v>
      </c>
    </row>
    <row r="769" spans="1:20" x14ac:dyDescent="0.15">
      <c r="A769">
        <v>765</v>
      </c>
      <c r="B769">
        <v>0</v>
      </c>
      <c r="C769">
        <v>-8546.41</v>
      </c>
      <c r="D769">
        <v>-978.21100000000001</v>
      </c>
      <c r="E769">
        <v>-3937.69</v>
      </c>
      <c r="F769">
        <v>4977.08</v>
      </c>
      <c r="G769">
        <v>4514.51</v>
      </c>
      <c r="H769">
        <v>-4496.2299999999996</v>
      </c>
      <c r="I769">
        <v>-9943.2099999999991</v>
      </c>
      <c r="J769">
        <v>-1795.78</v>
      </c>
      <c r="K769">
        <v>-1370.64</v>
      </c>
      <c r="L769">
        <v>-9569.6</v>
      </c>
      <c r="M769">
        <v>-1162.3900000000001</v>
      </c>
      <c r="N769">
        <v>-3488.47</v>
      </c>
      <c r="O769">
        <v>-9864.2000000000007</v>
      </c>
      <c r="P769">
        <v>-361.56299999999999</v>
      </c>
      <c r="Q769">
        <v>2002.71</v>
      </c>
      <c r="R769">
        <v>-9163.83</v>
      </c>
      <c r="S769">
        <v>-835.62199999999996</v>
      </c>
      <c r="T769">
        <v>-800.82299999999998</v>
      </c>
    </row>
    <row r="770" spans="1:20" x14ac:dyDescent="0.15">
      <c r="A770">
        <v>766</v>
      </c>
      <c r="B770">
        <v>1</v>
      </c>
      <c r="C770">
        <v>-8776.11</v>
      </c>
      <c r="D770">
        <v>-1396.02</v>
      </c>
      <c r="E770">
        <v>-4419.84</v>
      </c>
      <c r="F770">
        <v>4470.08</v>
      </c>
      <c r="G770">
        <v>2224.56</v>
      </c>
      <c r="H770">
        <v>-4095.17</v>
      </c>
      <c r="I770">
        <v>-9762.43</v>
      </c>
      <c r="J770">
        <v>-2010.04</v>
      </c>
      <c r="K770">
        <v>-1371.95</v>
      </c>
      <c r="L770">
        <v>-9220.08</v>
      </c>
      <c r="M770">
        <v>-1009.07</v>
      </c>
      <c r="N770">
        <v>-3600.97</v>
      </c>
      <c r="O770">
        <v>-9592.3700000000008</v>
      </c>
      <c r="P770">
        <v>-486.09500000000003</v>
      </c>
      <c r="Q770">
        <v>1799.17</v>
      </c>
      <c r="R770">
        <v>-8841.7800000000007</v>
      </c>
      <c r="S770">
        <v>-937.39300000000003</v>
      </c>
      <c r="T770">
        <v>-705.07100000000003</v>
      </c>
    </row>
    <row r="771" spans="1:20" x14ac:dyDescent="0.15">
      <c r="A771">
        <v>767</v>
      </c>
      <c r="B771">
        <v>0</v>
      </c>
      <c r="C771">
        <v>-8764.08</v>
      </c>
      <c r="D771">
        <v>-1739.52</v>
      </c>
      <c r="E771">
        <v>-4662.8900000000003</v>
      </c>
      <c r="F771">
        <v>4708.41</v>
      </c>
      <c r="G771">
        <v>802.92100000000005</v>
      </c>
      <c r="H771">
        <v>-3455.77</v>
      </c>
      <c r="I771">
        <v>-9405.58</v>
      </c>
      <c r="J771">
        <v>-2093.7600000000002</v>
      </c>
      <c r="K771">
        <v>-1467.7</v>
      </c>
      <c r="L771">
        <v>-8949.57</v>
      </c>
      <c r="M771">
        <v>-749.28599999999994</v>
      </c>
      <c r="N771">
        <v>-3611.69</v>
      </c>
      <c r="O771">
        <v>-9327.8700000000008</v>
      </c>
      <c r="P771">
        <v>-735.15700000000004</v>
      </c>
      <c r="Q771">
        <v>1630.43</v>
      </c>
      <c r="R771">
        <v>-8531.76</v>
      </c>
      <c r="S771">
        <v>-964.86199999999997</v>
      </c>
      <c r="T771">
        <v>-626.06200000000001</v>
      </c>
    </row>
    <row r="772" spans="1:20" x14ac:dyDescent="0.15">
      <c r="A772">
        <v>768</v>
      </c>
      <c r="B772">
        <v>1</v>
      </c>
      <c r="C772">
        <v>-8753.35</v>
      </c>
      <c r="D772">
        <v>-2084.34</v>
      </c>
      <c r="E772">
        <v>-4916.66</v>
      </c>
      <c r="F772">
        <v>4950.1499999999996</v>
      </c>
      <c r="G772">
        <v>684.92100000000005</v>
      </c>
      <c r="H772">
        <v>-2642.92</v>
      </c>
      <c r="I772">
        <v>-8931.52</v>
      </c>
      <c r="J772">
        <v>-2116.52</v>
      </c>
      <c r="K772">
        <v>-1523.95</v>
      </c>
      <c r="L772">
        <v>-8689.7800000000007</v>
      </c>
      <c r="M772">
        <v>-609.31799999999998</v>
      </c>
      <c r="N772">
        <v>-3663.23</v>
      </c>
      <c r="O772">
        <v>-9062.07</v>
      </c>
      <c r="P772">
        <v>-1005.67</v>
      </c>
      <c r="Q772">
        <v>1489.15</v>
      </c>
      <c r="R772">
        <v>-8277.99</v>
      </c>
      <c r="S772">
        <v>-948.11800000000005</v>
      </c>
      <c r="T772">
        <v>-524.29200000000003</v>
      </c>
    </row>
    <row r="773" spans="1:20" x14ac:dyDescent="0.15">
      <c r="A773">
        <v>769</v>
      </c>
      <c r="B773">
        <v>0</v>
      </c>
      <c r="C773">
        <v>-8747.33</v>
      </c>
      <c r="D773">
        <v>-2479.38</v>
      </c>
      <c r="E773">
        <v>-4994.37</v>
      </c>
      <c r="F773">
        <v>4880.5600000000004</v>
      </c>
      <c r="G773">
        <v>1460.88</v>
      </c>
      <c r="H773">
        <v>-2177.48</v>
      </c>
      <c r="I773">
        <v>-8502.99</v>
      </c>
      <c r="J773">
        <v>-2224.31</v>
      </c>
      <c r="K773">
        <v>-1495.17</v>
      </c>
      <c r="L773">
        <v>-8481.5300000000007</v>
      </c>
      <c r="M773">
        <v>-683.61500000000001</v>
      </c>
      <c r="N773">
        <v>-3804.5</v>
      </c>
      <c r="O773">
        <v>-8632.23</v>
      </c>
      <c r="P773">
        <v>-1174.42</v>
      </c>
      <c r="Q773">
        <v>1353.9</v>
      </c>
      <c r="R773">
        <v>-8132</v>
      </c>
      <c r="S773">
        <v>-925.35799999999995</v>
      </c>
      <c r="T773">
        <v>-405.77800000000002</v>
      </c>
    </row>
    <row r="774" spans="1:20" x14ac:dyDescent="0.15">
      <c r="A774">
        <v>770</v>
      </c>
      <c r="B774">
        <v>1</v>
      </c>
      <c r="C774">
        <v>-8685.07</v>
      </c>
      <c r="D774">
        <v>-2578.5500000000002</v>
      </c>
      <c r="E774">
        <v>-4613.46</v>
      </c>
      <c r="F774">
        <v>4347.66</v>
      </c>
      <c r="G774">
        <v>2579.0300000000002</v>
      </c>
      <c r="H774">
        <v>-2162.04</v>
      </c>
      <c r="I774">
        <v>-8153.46</v>
      </c>
      <c r="J774">
        <v>-2314.0500000000002</v>
      </c>
      <c r="K774">
        <v>-1370.64</v>
      </c>
      <c r="L774">
        <v>-8277.99</v>
      </c>
      <c r="M774">
        <v>-750.59400000000005</v>
      </c>
      <c r="N774">
        <v>-3939.76</v>
      </c>
      <c r="O774">
        <v>-8369.0300000000007</v>
      </c>
      <c r="P774">
        <v>-1270.17</v>
      </c>
      <c r="Q774">
        <v>1280.9000000000001</v>
      </c>
      <c r="R774">
        <v>-8052.99</v>
      </c>
      <c r="S774">
        <v>-840.33399999999995</v>
      </c>
      <c r="T774">
        <v>-264.505</v>
      </c>
    </row>
    <row r="775" spans="1:20" x14ac:dyDescent="0.15">
      <c r="A775">
        <v>771</v>
      </c>
      <c r="B775">
        <v>0</v>
      </c>
      <c r="C775">
        <v>-8697.1</v>
      </c>
      <c r="D775">
        <v>-2095.88</v>
      </c>
      <c r="E775">
        <v>-4072.43</v>
      </c>
      <c r="F775">
        <v>3733.63</v>
      </c>
      <c r="G775">
        <v>3331.74</v>
      </c>
      <c r="H775">
        <v>-2030.2</v>
      </c>
      <c r="I775">
        <v>-7882.94</v>
      </c>
      <c r="J775">
        <v>-2376.31</v>
      </c>
      <c r="K775">
        <v>-1167.1099999999999</v>
      </c>
      <c r="L775">
        <v>-8086.48</v>
      </c>
      <c r="M775">
        <v>-750.59400000000005</v>
      </c>
      <c r="N775">
        <v>-4058.28</v>
      </c>
      <c r="O775">
        <v>-8221.74</v>
      </c>
      <c r="P775">
        <v>-1349.18</v>
      </c>
      <c r="Q775">
        <v>1195.8800000000001</v>
      </c>
      <c r="R775">
        <v>-7951.22</v>
      </c>
      <c r="S775">
        <v>-721.82</v>
      </c>
      <c r="T775">
        <v>-174.76499999999999</v>
      </c>
    </row>
    <row r="776" spans="1:20" x14ac:dyDescent="0.15">
      <c r="A776">
        <v>772</v>
      </c>
      <c r="B776">
        <v>1</v>
      </c>
      <c r="C776">
        <v>-8707.83</v>
      </c>
      <c r="D776">
        <v>-1413.57</v>
      </c>
      <c r="E776">
        <v>-3803.21</v>
      </c>
      <c r="F776">
        <v>3470.42</v>
      </c>
      <c r="G776">
        <v>3584.22</v>
      </c>
      <c r="H776">
        <v>-1873.48</v>
      </c>
      <c r="I776">
        <v>-7645.92</v>
      </c>
      <c r="J776">
        <v>-2455.3200000000002</v>
      </c>
      <c r="K776">
        <v>-1043.8699999999999</v>
      </c>
      <c r="L776">
        <v>-7951.22</v>
      </c>
      <c r="M776">
        <v>-750.59400000000005</v>
      </c>
      <c r="N776">
        <v>-4176.79</v>
      </c>
      <c r="O776">
        <v>-8024.22</v>
      </c>
      <c r="P776">
        <v>-1541.99</v>
      </c>
      <c r="Q776">
        <v>1031.8499999999999</v>
      </c>
      <c r="R776">
        <v>-7764.43</v>
      </c>
      <c r="S776">
        <v>-580.54700000000003</v>
      </c>
      <c r="T776">
        <v>-180.779</v>
      </c>
    </row>
    <row r="777" spans="1:20" x14ac:dyDescent="0.15">
      <c r="A777">
        <v>773</v>
      </c>
      <c r="B777">
        <v>0</v>
      </c>
      <c r="C777">
        <v>-8554.5300000000007</v>
      </c>
      <c r="D777">
        <v>-918.05499999999995</v>
      </c>
      <c r="E777">
        <v>-3980.56</v>
      </c>
      <c r="F777">
        <v>3664.52</v>
      </c>
      <c r="G777">
        <v>3315.83</v>
      </c>
      <c r="H777">
        <v>-1606.38</v>
      </c>
      <c r="I777">
        <v>-7431.65</v>
      </c>
      <c r="J777">
        <v>-2466.0500000000002</v>
      </c>
      <c r="K777">
        <v>-1004.37</v>
      </c>
      <c r="L777">
        <v>-7764.43</v>
      </c>
      <c r="M777">
        <v>-659.55799999999999</v>
      </c>
      <c r="N777">
        <v>-4295.3</v>
      </c>
      <c r="O777">
        <v>-7803.94</v>
      </c>
      <c r="P777">
        <v>-1750.24</v>
      </c>
      <c r="Q777">
        <v>857.08299999999997</v>
      </c>
      <c r="R777">
        <v>-7436.37</v>
      </c>
      <c r="S777">
        <v>-468.04599999999999</v>
      </c>
      <c r="T777">
        <v>-243.042</v>
      </c>
    </row>
    <row r="778" spans="1:20" x14ac:dyDescent="0.15">
      <c r="A778">
        <v>774</v>
      </c>
      <c r="B778">
        <v>1</v>
      </c>
      <c r="C778">
        <v>-8454.0499999999993</v>
      </c>
      <c r="D778">
        <v>-796.11099999999999</v>
      </c>
      <c r="E778">
        <v>-4352.84</v>
      </c>
      <c r="F778">
        <v>4105.08</v>
      </c>
      <c r="G778">
        <v>2557.94</v>
      </c>
      <c r="H778">
        <v>-1353.9</v>
      </c>
      <c r="I778">
        <v>-7234.12</v>
      </c>
      <c r="J778">
        <v>-2426.5500000000002</v>
      </c>
      <c r="K778">
        <v>-942.10599999999999</v>
      </c>
      <c r="L778">
        <v>-7550.16</v>
      </c>
      <c r="M778">
        <v>-569.81500000000005</v>
      </c>
      <c r="N778">
        <v>-4413.82</v>
      </c>
      <c r="O778">
        <v>-7635.19</v>
      </c>
      <c r="P778">
        <v>-1817.23</v>
      </c>
      <c r="Q778">
        <v>744.58199999999999</v>
      </c>
      <c r="R778">
        <v>-6950.29</v>
      </c>
      <c r="S778">
        <v>-411.79599999999999</v>
      </c>
      <c r="T778">
        <v>-231.018</v>
      </c>
    </row>
    <row r="779" spans="1:20" x14ac:dyDescent="0.15">
      <c r="A779">
        <v>775</v>
      </c>
      <c r="B779">
        <v>0</v>
      </c>
      <c r="C779">
        <v>-8636.1200000000008</v>
      </c>
      <c r="D779">
        <v>-943.39400000000001</v>
      </c>
      <c r="E779">
        <v>-4571.84</v>
      </c>
      <c r="F779">
        <v>4533.62</v>
      </c>
      <c r="G779">
        <v>1672.09</v>
      </c>
      <c r="H779">
        <v>-1576.76</v>
      </c>
      <c r="I779">
        <v>-7013.84</v>
      </c>
      <c r="J779">
        <v>-2432.56</v>
      </c>
      <c r="K779">
        <v>-885.85500000000002</v>
      </c>
      <c r="L779">
        <v>-7375.4</v>
      </c>
      <c r="M779">
        <v>-575.827</v>
      </c>
      <c r="N779">
        <v>-4441.3</v>
      </c>
      <c r="O779">
        <v>-7562.19</v>
      </c>
      <c r="P779">
        <v>-1839.98</v>
      </c>
      <c r="Q779">
        <v>574.54</v>
      </c>
      <c r="R779">
        <v>-6374.47</v>
      </c>
      <c r="S779">
        <v>-395.04899999999998</v>
      </c>
      <c r="T779">
        <v>-174.767</v>
      </c>
    </row>
    <row r="780" spans="1:20" x14ac:dyDescent="0.15">
      <c r="A780">
        <v>776</v>
      </c>
      <c r="B780">
        <v>1</v>
      </c>
      <c r="C780">
        <v>-8838.3700000000008</v>
      </c>
      <c r="D780">
        <v>-1209.19</v>
      </c>
      <c r="E780">
        <v>-4622.08</v>
      </c>
      <c r="F780">
        <v>4769.3599999999997</v>
      </c>
      <c r="G780">
        <v>1076.0899999999999</v>
      </c>
      <c r="H780">
        <v>-1937.03</v>
      </c>
      <c r="I780">
        <v>-6799.57</v>
      </c>
      <c r="J780">
        <v>-2517.58</v>
      </c>
      <c r="K780">
        <v>-846.351</v>
      </c>
      <c r="L780">
        <v>-7194.62</v>
      </c>
      <c r="M780">
        <v>-615.33199999999999</v>
      </c>
      <c r="N780">
        <v>-4424.55</v>
      </c>
      <c r="O780">
        <v>-7545.44</v>
      </c>
      <c r="P780">
        <v>-1902.25</v>
      </c>
      <c r="Q780">
        <v>474.05900000000003</v>
      </c>
      <c r="R780">
        <v>-5872.93</v>
      </c>
      <c r="S780">
        <v>-417.80700000000002</v>
      </c>
      <c r="T780">
        <v>-180.77699999999999</v>
      </c>
    </row>
    <row r="781" spans="1:20" x14ac:dyDescent="0.15">
      <c r="A781">
        <v>777</v>
      </c>
      <c r="B781">
        <v>0</v>
      </c>
      <c r="C781">
        <v>-8729.31</v>
      </c>
      <c r="D781">
        <v>-1434.2</v>
      </c>
      <c r="E781">
        <v>-4576.5600000000004</v>
      </c>
      <c r="F781">
        <v>4683.0600000000004</v>
      </c>
      <c r="G781">
        <v>1045.1600000000001</v>
      </c>
      <c r="H781">
        <v>-2054.2600000000002</v>
      </c>
      <c r="I781">
        <v>-6624.81</v>
      </c>
      <c r="J781">
        <v>-2567.8200000000002</v>
      </c>
      <c r="K781">
        <v>-852.36099999999999</v>
      </c>
      <c r="L781">
        <v>-6997.1</v>
      </c>
      <c r="M781">
        <v>-654.83600000000001</v>
      </c>
      <c r="N781">
        <v>-4379.04</v>
      </c>
      <c r="O781">
        <v>-7522.68</v>
      </c>
      <c r="P781">
        <v>-1958.5</v>
      </c>
      <c r="Q781">
        <v>405.78699999999998</v>
      </c>
      <c r="R781">
        <v>-5483.89</v>
      </c>
      <c r="S781">
        <v>-457.31200000000001</v>
      </c>
      <c r="T781">
        <v>-220.28200000000001</v>
      </c>
    </row>
    <row r="782" spans="1:20" x14ac:dyDescent="0.15">
      <c r="A782">
        <v>778</v>
      </c>
      <c r="B782">
        <v>1</v>
      </c>
      <c r="C782">
        <v>-8384.5</v>
      </c>
      <c r="D782">
        <v>-1432.92</v>
      </c>
      <c r="E782">
        <v>-4452.04</v>
      </c>
      <c r="F782">
        <v>4559.8100000000004</v>
      </c>
      <c r="G782">
        <v>1350.46</v>
      </c>
      <c r="H782">
        <v>-2145.2800000000002</v>
      </c>
      <c r="I782">
        <v>-6489.55</v>
      </c>
      <c r="J782">
        <v>-2545.06</v>
      </c>
      <c r="K782">
        <v>-869.10799999999995</v>
      </c>
      <c r="L782">
        <v>-6822.33</v>
      </c>
      <c r="M782">
        <v>-762.61199999999997</v>
      </c>
      <c r="N782">
        <v>-4277.2700000000004</v>
      </c>
      <c r="O782">
        <v>-7437.67</v>
      </c>
      <c r="P782">
        <v>-2089.0300000000002</v>
      </c>
      <c r="Q782">
        <v>378.30099999999999</v>
      </c>
      <c r="R782">
        <v>-5196.62</v>
      </c>
      <c r="S782">
        <v>-496.81599999999997</v>
      </c>
      <c r="T782">
        <v>-282.54399999999998</v>
      </c>
    </row>
    <row r="783" spans="1:20" x14ac:dyDescent="0.15">
      <c r="A783">
        <v>779</v>
      </c>
      <c r="B783">
        <v>0</v>
      </c>
      <c r="C783">
        <v>-8126</v>
      </c>
      <c r="D783">
        <v>-1291.6500000000001</v>
      </c>
      <c r="E783">
        <v>-4339.53</v>
      </c>
      <c r="F783">
        <v>4793.3900000000003</v>
      </c>
      <c r="G783">
        <v>1660.48</v>
      </c>
      <c r="H783">
        <v>-2144.0100000000002</v>
      </c>
      <c r="I783">
        <v>-6393.79</v>
      </c>
      <c r="J783">
        <v>-2482.8000000000002</v>
      </c>
      <c r="K783">
        <v>-846.35199999999998</v>
      </c>
      <c r="L783">
        <v>-6641.56</v>
      </c>
      <c r="M783">
        <v>-920.63</v>
      </c>
      <c r="N783">
        <v>-4181.51</v>
      </c>
      <c r="O783">
        <v>-7205.37</v>
      </c>
      <c r="P783">
        <v>-2195.5300000000002</v>
      </c>
      <c r="Q783">
        <v>349.536</v>
      </c>
      <c r="R783">
        <v>-5027.87</v>
      </c>
      <c r="S783">
        <v>-490.80799999999999</v>
      </c>
      <c r="T783">
        <v>-361.553</v>
      </c>
    </row>
    <row r="784" spans="1:20" x14ac:dyDescent="0.15">
      <c r="A784">
        <v>780</v>
      </c>
      <c r="B784">
        <v>1</v>
      </c>
      <c r="C784">
        <v>-8150.03</v>
      </c>
      <c r="D784">
        <v>-1224.6500000000001</v>
      </c>
      <c r="E784">
        <v>-4260.5200000000004</v>
      </c>
      <c r="F784">
        <v>5501.01</v>
      </c>
      <c r="G784">
        <v>1754.97</v>
      </c>
      <c r="H784">
        <v>-2116.52</v>
      </c>
      <c r="I784">
        <v>-6314.78</v>
      </c>
      <c r="J784">
        <v>-2449.31</v>
      </c>
      <c r="K784">
        <v>-738.57899999999995</v>
      </c>
      <c r="L784">
        <v>-6512.31</v>
      </c>
      <c r="M784">
        <v>-1078.6500000000001</v>
      </c>
      <c r="N784">
        <v>-4216.29</v>
      </c>
      <c r="O784">
        <v>-7003.11</v>
      </c>
      <c r="P784">
        <v>-2257.79</v>
      </c>
      <c r="Q784">
        <v>293.28300000000002</v>
      </c>
      <c r="R784">
        <v>-4932.1099999999997</v>
      </c>
      <c r="S784">
        <v>-451.303</v>
      </c>
      <c r="T784">
        <v>-463.31799999999998</v>
      </c>
    </row>
    <row r="785" spans="1:20" x14ac:dyDescent="0.15">
      <c r="A785">
        <v>781</v>
      </c>
      <c r="B785">
        <v>0</v>
      </c>
      <c r="C785">
        <v>-8353.56</v>
      </c>
      <c r="D785">
        <v>-1338.43</v>
      </c>
      <c r="E785">
        <v>-4249.78</v>
      </c>
      <c r="F785">
        <v>6455.13</v>
      </c>
      <c r="G785">
        <v>1510.66</v>
      </c>
      <c r="H785">
        <v>-2133.27</v>
      </c>
      <c r="I785">
        <v>-6258.53</v>
      </c>
      <c r="J785">
        <v>-2426.5500000000002</v>
      </c>
      <c r="K785">
        <v>-603.31600000000003</v>
      </c>
      <c r="L785">
        <v>-6410.54</v>
      </c>
      <c r="M785">
        <v>-1236.67</v>
      </c>
      <c r="N785">
        <v>-4266.53</v>
      </c>
      <c r="O785">
        <v>-6975.62</v>
      </c>
      <c r="P785">
        <v>-2268.5300000000002</v>
      </c>
      <c r="Q785">
        <v>253.779</v>
      </c>
      <c r="R785">
        <v>-4875.8599999999997</v>
      </c>
      <c r="S785">
        <v>-434.55399999999997</v>
      </c>
      <c r="T785">
        <v>-536.32000000000005</v>
      </c>
    </row>
    <row r="786" spans="1:20" x14ac:dyDescent="0.15">
      <c r="A786">
        <v>782</v>
      </c>
      <c r="B786">
        <v>1</v>
      </c>
      <c r="C786">
        <v>-8522.32</v>
      </c>
      <c r="D786">
        <v>-1558.71</v>
      </c>
      <c r="E786">
        <v>-4334.8</v>
      </c>
      <c r="F786">
        <v>7374.48</v>
      </c>
      <c r="G786">
        <v>933.57</v>
      </c>
      <c r="H786">
        <v>-2087.7600000000002</v>
      </c>
      <c r="I786">
        <v>-6219.02</v>
      </c>
      <c r="J786">
        <v>-2409.8000000000002</v>
      </c>
      <c r="K786">
        <v>-575.82500000000005</v>
      </c>
      <c r="L786">
        <v>-6269.27</v>
      </c>
      <c r="M786">
        <v>-1371.93</v>
      </c>
      <c r="N786">
        <v>-4357.55</v>
      </c>
      <c r="O786">
        <v>-6901.35</v>
      </c>
      <c r="P786">
        <v>-2274.54</v>
      </c>
      <c r="Q786">
        <v>237.03</v>
      </c>
      <c r="R786">
        <v>-4950.13</v>
      </c>
      <c r="S786">
        <v>-434.55399999999997</v>
      </c>
      <c r="T786">
        <v>-621.33500000000004</v>
      </c>
    </row>
    <row r="787" spans="1:20" x14ac:dyDescent="0.15">
      <c r="A787">
        <v>783</v>
      </c>
      <c r="B787">
        <v>0</v>
      </c>
      <c r="C787">
        <v>-8504.2999999999993</v>
      </c>
      <c r="D787">
        <v>-1613.7</v>
      </c>
      <c r="E787">
        <v>-4385.05</v>
      </c>
      <c r="F787">
        <v>8107.05</v>
      </c>
      <c r="G787">
        <v>336.26299999999998</v>
      </c>
      <c r="H787">
        <v>-2054.2600000000002</v>
      </c>
      <c r="I787">
        <v>-6202.27</v>
      </c>
      <c r="J787">
        <v>-2364.29</v>
      </c>
      <c r="K787">
        <v>-592.57399999999996</v>
      </c>
      <c r="L787">
        <v>-6225.03</v>
      </c>
      <c r="M787">
        <v>-1376.67</v>
      </c>
      <c r="N787">
        <v>-4424.55</v>
      </c>
      <c r="O787">
        <v>-6788.84</v>
      </c>
      <c r="P787">
        <v>-2314.04</v>
      </c>
      <c r="Q787">
        <v>237.03</v>
      </c>
      <c r="R787">
        <v>-5176.41</v>
      </c>
      <c r="S787">
        <v>-411.79899999999998</v>
      </c>
      <c r="T787">
        <v>-717.09400000000005</v>
      </c>
    </row>
    <row r="788" spans="1:20" x14ac:dyDescent="0.15">
      <c r="A788">
        <v>784</v>
      </c>
      <c r="B788">
        <v>1</v>
      </c>
      <c r="C788">
        <v>-8431.2999999999993</v>
      </c>
      <c r="D788">
        <v>-1580.2</v>
      </c>
      <c r="E788">
        <v>-4316.78</v>
      </c>
      <c r="F788">
        <v>8761.8700000000008</v>
      </c>
      <c r="G788">
        <v>-200.05</v>
      </c>
      <c r="H788">
        <v>-2190.7800000000002</v>
      </c>
      <c r="I788">
        <v>-6202.27</v>
      </c>
      <c r="J788">
        <v>-2239.77</v>
      </c>
      <c r="K788">
        <v>-615.32899999999995</v>
      </c>
      <c r="L788">
        <v>-6241.78</v>
      </c>
      <c r="M788">
        <v>-1320.41</v>
      </c>
      <c r="N788">
        <v>-4447.3100000000004</v>
      </c>
      <c r="O788">
        <v>-6778.1</v>
      </c>
      <c r="P788">
        <v>-2285.2800000000002</v>
      </c>
      <c r="Q788">
        <v>214.27500000000001</v>
      </c>
      <c r="R788">
        <v>-5430.19</v>
      </c>
      <c r="S788">
        <v>-304.03100000000001</v>
      </c>
      <c r="T788">
        <v>-818.85799999999995</v>
      </c>
    </row>
    <row r="789" spans="1:20" x14ac:dyDescent="0.15">
      <c r="A789">
        <v>785</v>
      </c>
      <c r="B789">
        <v>0</v>
      </c>
      <c r="C789">
        <v>-8437.2999999999993</v>
      </c>
      <c r="D789">
        <v>-1511.93</v>
      </c>
      <c r="E789">
        <v>-4266.53</v>
      </c>
      <c r="F789">
        <v>9319.68</v>
      </c>
      <c r="G789">
        <v>-662.09699999999998</v>
      </c>
      <c r="H789">
        <v>-2405.06</v>
      </c>
      <c r="I789">
        <v>-6179.52</v>
      </c>
      <c r="J789">
        <v>-2172.77</v>
      </c>
      <c r="K789">
        <v>-586.57000000000005</v>
      </c>
      <c r="L789">
        <v>-6264.53</v>
      </c>
      <c r="M789">
        <v>-1303.6600000000001</v>
      </c>
      <c r="N789">
        <v>-4441.3</v>
      </c>
      <c r="O789">
        <v>-6817.6</v>
      </c>
      <c r="P789">
        <v>-2251.7800000000002</v>
      </c>
      <c r="Q789">
        <v>197.52500000000001</v>
      </c>
      <c r="R789">
        <v>-5644.46</v>
      </c>
      <c r="S789">
        <v>-168.767</v>
      </c>
      <c r="T789">
        <v>-937.37099999999998</v>
      </c>
    </row>
    <row r="790" spans="1:20" x14ac:dyDescent="0.15">
      <c r="A790">
        <v>786</v>
      </c>
      <c r="B790">
        <v>1</v>
      </c>
      <c r="C790">
        <v>-8408.5499999999993</v>
      </c>
      <c r="D790">
        <v>-1461.68</v>
      </c>
      <c r="E790">
        <v>-4266.53</v>
      </c>
      <c r="F790">
        <v>9770.98</v>
      </c>
      <c r="G790">
        <v>-966.12699999999995</v>
      </c>
      <c r="H790">
        <v>-2511.56</v>
      </c>
      <c r="I790">
        <v>-6185.52</v>
      </c>
      <c r="J790">
        <v>-2127.2600000000002</v>
      </c>
      <c r="K790">
        <v>-507.56099999999998</v>
      </c>
      <c r="L790">
        <v>-6281.28</v>
      </c>
      <c r="M790">
        <v>-1440.19</v>
      </c>
      <c r="N790">
        <v>-4492.8100000000004</v>
      </c>
      <c r="O790">
        <v>-6857.11</v>
      </c>
      <c r="P790">
        <v>-2183.52</v>
      </c>
      <c r="Q790">
        <v>152.017</v>
      </c>
      <c r="R790">
        <v>-5773.72</v>
      </c>
      <c r="S790">
        <v>-95.760800000000003</v>
      </c>
      <c r="T790">
        <v>-1033.1300000000001</v>
      </c>
    </row>
    <row r="791" spans="1:20" x14ac:dyDescent="0.15">
      <c r="A791">
        <v>787</v>
      </c>
      <c r="B791">
        <v>0</v>
      </c>
      <c r="C791">
        <v>-8375.0400000000009</v>
      </c>
      <c r="D791">
        <v>-1552.7</v>
      </c>
      <c r="E791">
        <v>-4312.04</v>
      </c>
      <c r="F791">
        <v>10273.799999999999</v>
      </c>
      <c r="G791">
        <v>-1225.9100000000001</v>
      </c>
      <c r="H791">
        <v>-2596.58</v>
      </c>
      <c r="I791">
        <v>-6179.52</v>
      </c>
      <c r="J791">
        <v>-2093.7600000000002</v>
      </c>
      <c r="K791">
        <v>-451.30599999999998</v>
      </c>
      <c r="L791">
        <v>-6304.04</v>
      </c>
      <c r="M791">
        <v>-1540.69</v>
      </c>
      <c r="N791">
        <v>-4611.33</v>
      </c>
      <c r="O791">
        <v>-6942.12</v>
      </c>
      <c r="P791">
        <v>-2087.7600000000002</v>
      </c>
      <c r="Q791">
        <v>95.761200000000002</v>
      </c>
      <c r="R791">
        <v>-5920.99</v>
      </c>
      <c r="S791">
        <v>-10.7491</v>
      </c>
      <c r="T791">
        <v>-1112.1400000000001</v>
      </c>
    </row>
    <row r="792" spans="1:20" x14ac:dyDescent="0.15">
      <c r="A792">
        <v>788</v>
      </c>
      <c r="B792">
        <v>1</v>
      </c>
      <c r="C792">
        <v>-8466.06</v>
      </c>
      <c r="D792">
        <v>-1687.96</v>
      </c>
      <c r="E792">
        <v>-4345.54</v>
      </c>
      <c r="F792">
        <v>10849.6</v>
      </c>
      <c r="G792">
        <v>-1365.92</v>
      </c>
      <c r="H792">
        <v>-2806.1</v>
      </c>
      <c r="I792">
        <v>-6162.77</v>
      </c>
      <c r="J792">
        <v>-2002.75</v>
      </c>
      <c r="K792">
        <v>-457.30700000000002</v>
      </c>
      <c r="L792">
        <v>-6389.05</v>
      </c>
      <c r="M792">
        <v>-1495.19</v>
      </c>
      <c r="N792">
        <v>-4707.09</v>
      </c>
      <c r="O792">
        <v>-7060.63</v>
      </c>
      <c r="P792">
        <v>-2008.75</v>
      </c>
      <c r="Q792">
        <v>56.256599999999999</v>
      </c>
      <c r="R792">
        <v>-6050.26</v>
      </c>
      <c r="S792">
        <v>39.504899999999999</v>
      </c>
      <c r="T792">
        <v>-1168.4000000000001</v>
      </c>
    </row>
    <row r="793" spans="1:20" x14ac:dyDescent="0.15">
      <c r="A793">
        <v>789</v>
      </c>
      <c r="B793">
        <v>0</v>
      </c>
      <c r="C793">
        <v>-8555.82</v>
      </c>
      <c r="D793">
        <v>-1738.22</v>
      </c>
      <c r="E793">
        <v>-4322.79</v>
      </c>
      <c r="F793">
        <v>11533.2</v>
      </c>
      <c r="G793">
        <v>-1382.67</v>
      </c>
      <c r="H793">
        <v>-3105.39</v>
      </c>
      <c r="I793">
        <v>-6185.52</v>
      </c>
      <c r="J793">
        <v>-1958.49</v>
      </c>
      <c r="K793">
        <v>-383.048</v>
      </c>
      <c r="L793">
        <v>-6484.81</v>
      </c>
      <c r="M793">
        <v>-1575.45</v>
      </c>
      <c r="N793">
        <v>-4808.8500000000004</v>
      </c>
      <c r="O793">
        <v>-7156.39</v>
      </c>
      <c r="P793">
        <v>-1952.49</v>
      </c>
      <c r="Q793">
        <v>16.752099999999999</v>
      </c>
      <c r="R793">
        <v>-6174.77</v>
      </c>
      <c r="S793">
        <v>85.010599999999997</v>
      </c>
      <c r="T793">
        <v>-1230.6500000000001</v>
      </c>
    </row>
    <row r="794" spans="1:20" x14ac:dyDescent="0.15">
      <c r="A794">
        <v>790</v>
      </c>
      <c r="B794">
        <v>1</v>
      </c>
      <c r="C794">
        <v>-8595.32</v>
      </c>
      <c r="D794">
        <v>-1669.96</v>
      </c>
      <c r="E794">
        <v>-4260.53</v>
      </c>
      <c r="F794">
        <v>12329.3</v>
      </c>
      <c r="G794">
        <v>-1405.43</v>
      </c>
      <c r="H794">
        <v>-3375.92</v>
      </c>
      <c r="I794">
        <v>-6247.78</v>
      </c>
      <c r="J794">
        <v>-2020.75</v>
      </c>
      <c r="K794">
        <v>-270.53399999999999</v>
      </c>
      <c r="L794">
        <v>-6450.06</v>
      </c>
      <c r="M794">
        <v>-1704.71</v>
      </c>
      <c r="N794">
        <v>-4927.3599999999997</v>
      </c>
      <c r="O794">
        <v>-7167.14</v>
      </c>
      <c r="P794">
        <v>-1935.74</v>
      </c>
      <c r="Q794">
        <v>0</v>
      </c>
      <c r="R794">
        <v>-6264.53</v>
      </c>
      <c r="S794">
        <v>95.762299999999996</v>
      </c>
      <c r="T794">
        <v>-1309.6600000000001</v>
      </c>
    </row>
    <row r="795" spans="1:20" x14ac:dyDescent="0.15">
      <c r="A795">
        <v>791</v>
      </c>
      <c r="B795">
        <v>0</v>
      </c>
      <c r="C795">
        <v>-8657.58</v>
      </c>
      <c r="D795">
        <v>-1574.2</v>
      </c>
      <c r="E795">
        <v>-4181.5200000000004</v>
      </c>
      <c r="F795">
        <v>13181.6</v>
      </c>
      <c r="G795">
        <v>-1535.94</v>
      </c>
      <c r="H795">
        <v>-3612.95</v>
      </c>
      <c r="I795">
        <v>-6349.54</v>
      </c>
      <c r="J795">
        <v>-1986</v>
      </c>
      <c r="K795">
        <v>-237.03</v>
      </c>
      <c r="L795">
        <v>-6422.55</v>
      </c>
      <c r="M795">
        <v>-1760.97</v>
      </c>
      <c r="N795">
        <v>-5000.37</v>
      </c>
      <c r="O795">
        <v>-7150.39</v>
      </c>
      <c r="P795">
        <v>-1890.24</v>
      </c>
      <c r="Q795">
        <v>-68.256399999999999</v>
      </c>
      <c r="R795">
        <v>-6326.79</v>
      </c>
      <c r="S795">
        <v>101.762</v>
      </c>
      <c r="T795">
        <v>-1388.67</v>
      </c>
    </row>
    <row r="796" spans="1:20" x14ac:dyDescent="0.15">
      <c r="A796">
        <v>792</v>
      </c>
      <c r="B796">
        <v>1</v>
      </c>
      <c r="C796">
        <v>-8759.34</v>
      </c>
      <c r="D796">
        <v>-1540.69</v>
      </c>
      <c r="E796">
        <v>-4125.2700000000004</v>
      </c>
      <c r="F796">
        <v>14050.7</v>
      </c>
      <c r="G796">
        <v>-2051.9899999999998</v>
      </c>
      <c r="H796">
        <v>-3599.7</v>
      </c>
      <c r="I796">
        <v>-6445.3</v>
      </c>
      <c r="J796">
        <v>-1867.49</v>
      </c>
      <c r="K796">
        <v>-191.52600000000001</v>
      </c>
      <c r="L796">
        <v>-6462.06</v>
      </c>
      <c r="M796">
        <v>-1732.22</v>
      </c>
      <c r="N796">
        <v>-5017.13</v>
      </c>
      <c r="O796">
        <v>-7195.9</v>
      </c>
      <c r="P796">
        <v>-1879.48</v>
      </c>
      <c r="Q796">
        <v>-95.763000000000005</v>
      </c>
      <c r="R796">
        <v>-6292.04</v>
      </c>
      <c r="S796">
        <v>73.011200000000002</v>
      </c>
      <c r="T796">
        <v>-1490.43</v>
      </c>
    </row>
    <row r="797" spans="1:20" x14ac:dyDescent="0.15">
      <c r="A797">
        <v>793</v>
      </c>
      <c r="B797">
        <v>0</v>
      </c>
      <c r="C797">
        <v>-8877.85</v>
      </c>
      <c r="D797">
        <v>-1631.7</v>
      </c>
      <c r="E797">
        <v>-4154.0200000000004</v>
      </c>
      <c r="F797">
        <v>14988.1</v>
      </c>
      <c r="G797">
        <v>-2711.57</v>
      </c>
      <c r="H797">
        <v>-3561.44</v>
      </c>
      <c r="I797">
        <v>-6524.31</v>
      </c>
      <c r="J797">
        <v>-1748.97</v>
      </c>
      <c r="K797">
        <v>-135.268</v>
      </c>
      <c r="L797">
        <v>-6456.06</v>
      </c>
      <c r="M797">
        <v>-1675.96</v>
      </c>
      <c r="N797">
        <v>-5017.13</v>
      </c>
      <c r="O797">
        <v>-7252.15</v>
      </c>
      <c r="P797">
        <v>-1850.73</v>
      </c>
      <c r="Q797">
        <v>-101.761</v>
      </c>
      <c r="R797">
        <v>-6196.28</v>
      </c>
      <c r="S797">
        <v>-28.749099999999999</v>
      </c>
      <c r="T797">
        <v>-1540.69</v>
      </c>
    </row>
    <row r="798" spans="1:20" x14ac:dyDescent="0.15">
      <c r="A798">
        <v>794</v>
      </c>
      <c r="B798">
        <v>1</v>
      </c>
      <c r="C798">
        <v>-8996.3700000000008</v>
      </c>
      <c r="D798">
        <v>-1766.96</v>
      </c>
      <c r="E798">
        <v>-4210.2700000000004</v>
      </c>
      <c r="F798">
        <v>16362.5</v>
      </c>
      <c r="G798">
        <v>-3326.88</v>
      </c>
      <c r="H798">
        <v>-3481.19</v>
      </c>
      <c r="I798">
        <v>-6580.57</v>
      </c>
      <c r="J798">
        <v>-1653.21</v>
      </c>
      <c r="K798">
        <v>-27.510999999999999</v>
      </c>
      <c r="L798">
        <v>-6416.55</v>
      </c>
      <c r="M798">
        <v>-1590.95</v>
      </c>
      <c r="N798">
        <v>-4971.62</v>
      </c>
      <c r="O798">
        <v>-7291.66</v>
      </c>
      <c r="P798">
        <v>-1817.23</v>
      </c>
      <c r="Q798">
        <v>-118.515</v>
      </c>
      <c r="R798">
        <v>-6117.27</v>
      </c>
      <c r="S798">
        <v>-147.26300000000001</v>
      </c>
      <c r="T798">
        <v>-1563.44</v>
      </c>
    </row>
    <row r="799" spans="1:20" x14ac:dyDescent="0.15">
      <c r="A799">
        <v>795</v>
      </c>
      <c r="B799">
        <v>0</v>
      </c>
      <c r="C799">
        <v>-9114.8799999999992</v>
      </c>
      <c r="D799">
        <v>-1862.73</v>
      </c>
      <c r="E799">
        <v>-4227.03</v>
      </c>
      <c r="F799">
        <v>18135.400000000001</v>
      </c>
      <c r="G799">
        <v>-3776.95</v>
      </c>
      <c r="H799">
        <v>-3374.67</v>
      </c>
      <c r="I799">
        <v>-6597.32</v>
      </c>
      <c r="J799">
        <v>-1619.7</v>
      </c>
      <c r="K799">
        <v>16.754300000000001</v>
      </c>
      <c r="L799">
        <v>-6422.55</v>
      </c>
      <c r="M799">
        <v>-1586.19</v>
      </c>
      <c r="N799">
        <v>-4892.6099999999997</v>
      </c>
      <c r="O799">
        <v>-7353.91</v>
      </c>
      <c r="P799">
        <v>-1771.73</v>
      </c>
      <c r="Q799">
        <v>-186.767</v>
      </c>
      <c r="R799">
        <v>-6015.51</v>
      </c>
      <c r="S799">
        <v>-243.02600000000001</v>
      </c>
      <c r="T799">
        <v>-1602.95</v>
      </c>
    </row>
    <row r="800" spans="1:20" x14ac:dyDescent="0.15">
      <c r="A800">
        <v>796</v>
      </c>
      <c r="B800">
        <v>1</v>
      </c>
      <c r="C800">
        <v>-9256.14</v>
      </c>
      <c r="D800">
        <v>-1941.74</v>
      </c>
      <c r="E800">
        <v>-4272.53</v>
      </c>
      <c r="F800">
        <v>19491.599999999999</v>
      </c>
      <c r="G800">
        <v>-3933.74</v>
      </c>
      <c r="H800">
        <v>-3244.17</v>
      </c>
      <c r="I800">
        <v>-6597.32</v>
      </c>
      <c r="J800">
        <v>-1619.7</v>
      </c>
      <c r="K800">
        <v>-45.500500000000002</v>
      </c>
      <c r="L800">
        <v>-6530.3</v>
      </c>
      <c r="M800">
        <v>-1483.2</v>
      </c>
      <c r="N800">
        <v>-4768.1000000000004</v>
      </c>
      <c r="O800">
        <v>-7341.92</v>
      </c>
      <c r="P800">
        <v>-1692.72</v>
      </c>
      <c r="Q800">
        <v>-373.53100000000001</v>
      </c>
      <c r="R800">
        <v>-5965.24</v>
      </c>
      <c r="S800">
        <v>-344.78500000000003</v>
      </c>
      <c r="T800">
        <v>-1665.2</v>
      </c>
    </row>
    <row r="801" spans="1:20" x14ac:dyDescent="0.15">
      <c r="A801">
        <v>797</v>
      </c>
      <c r="B801">
        <v>0</v>
      </c>
      <c r="C801">
        <v>-9436.91</v>
      </c>
      <c r="D801">
        <v>-1998</v>
      </c>
      <c r="E801">
        <v>-4328.79</v>
      </c>
      <c r="F801">
        <v>19978.7</v>
      </c>
      <c r="G801">
        <v>-3973.24</v>
      </c>
      <c r="H801">
        <v>-3183.14</v>
      </c>
      <c r="I801">
        <v>-6688.32</v>
      </c>
      <c r="J801">
        <v>-1551.45</v>
      </c>
      <c r="K801">
        <v>-124.51</v>
      </c>
      <c r="L801">
        <v>-6665.57</v>
      </c>
      <c r="M801">
        <v>-1382.67</v>
      </c>
      <c r="N801">
        <v>-4678.34</v>
      </c>
      <c r="O801">
        <v>-7353.91</v>
      </c>
      <c r="P801">
        <v>-1590.96</v>
      </c>
      <c r="Q801">
        <v>-565.05899999999997</v>
      </c>
      <c r="R801">
        <v>-6056.24</v>
      </c>
      <c r="S801">
        <v>-417.79899999999998</v>
      </c>
      <c r="T801">
        <v>-1698.71</v>
      </c>
    </row>
    <row r="802" spans="1:20" x14ac:dyDescent="0.15">
      <c r="A802">
        <v>798</v>
      </c>
      <c r="B802">
        <v>1</v>
      </c>
      <c r="C802">
        <v>-9543.44</v>
      </c>
      <c r="D802">
        <v>-2446.9899999999998</v>
      </c>
      <c r="E802">
        <v>-4868.78</v>
      </c>
      <c r="F802">
        <v>20051.7</v>
      </c>
      <c r="G802">
        <v>-4126.5</v>
      </c>
      <c r="H802">
        <v>-3222.65</v>
      </c>
      <c r="I802">
        <v>-6823.59</v>
      </c>
      <c r="J802">
        <v>-1455.69</v>
      </c>
      <c r="K802">
        <v>-89.771199999999993</v>
      </c>
      <c r="L802">
        <v>-6738.59</v>
      </c>
      <c r="M802">
        <v>-1405.42</v>
      </c>
      <c r="N802">
        <v>-4684.33</v>
      </c>
      <c r="O802">
        <v>-7364.67</v>
      </c>
      <c r="P802">
        <v>-1517.94</v>
      </c>
      <c r="Q802">
        <v>-745.82600000000002</v>
      </c>
      <c r="R802">
        <v>-6237.01</v>
      </c>
      <c r="S802">
        <v>-434.55399999999997</v>
      </c>
      <c r="T802">
        <v>-1721.46</v>
      </c>
    </row>
    <row r="803" spans="1:20" x14ac:dyDescent="0.15">
      <c r="A803">
        <v>799</v>
      </c>
      <c r="B803">
        <v>0</v>
      </c>
      <c r="C803">
        <v>-9514.7000000000007</v>
      </c>
      <c r="D803">
        <v>-2378.61</v>
      </c>
      <c r="E803">
        <v>-4662.68</v>
      </c>
      <c r="F803">
        <v>20068.5</v>
      </c>
      <c r="G803">
        <v>-4545.5200000000004</v>
      </c>
      <c r="H803">
        <v>-3284.9</v>
      </c>
      <c r="I803">
        <v>-6964.85</v>
      </c>
      <c r="J803">
        <v>-1399.43</v>
      </c>
      <c r="K803">
        <v>-39.504899999999999</v>
      </c>
      <c r="L803">
        <v>-6732.59</v>
      </c>
      <c r="M803">
        <v>-1399.43</v>
      </c>
      <c r="N803">
        <v>-4792.08</v>
      </c>
      <c r="O803">
        <v>-7302.42</v>
      </c>
      <c r="P803">
        <v>-1478.44</v>
      </c>
      <c r="Q803">
        <v>-988.84799999999996</v>
      </c>
      <c r="R803">
        <v>-6434.53</v>
      </c>
      <c r="S803">
        <v>-457.303</v>
      </c>
      <c r="T803">
        <v>-1738.22</v>
      </c>
    </row>
    <row r="804" spans="1:20" x14ac:dyDescent="0.15">
      <c r="A804">
        <v>800</v>
      </c>
      <c r="B804">
        <v>1</v>
      </c>
      <c r="C804">
        <v>-9458.43</v>
      </c>
      <c r="D804">
        <v>-1798.03</v>
      </c>
      <c r="E804">
        <v>-3863.05</v>
      </c>
      <c r="F804">
        <v>20068.5</v>
      </c>
      <c r="G804">
        <v>-5553.56</v>
      </c>
      <c r="H804">
        <v>-3227.42</v>
      </c>
      <c r="I804">
        <v>-7100.12</v>
      </c>
      <c r="J804">
        <v>-1337.18</v>
      </c>
      <c r="K804">
        <v>5.9926399999999997</v>
      </c>
      <c r="L804">
        <v>-6715.84</v>
      </c>
      <c r="M804">
        <v>-1450.92</v>
      </c>
      <c r="N804">
        <v>-4927.3500000000004</v>
      </c>
      <c r="O804">
        <v>-7200.66</v>
      </c>
      <c r="P804">
        <v>-1461.68</v>
      </c>
      <c r="Q804">
        <v>-1174.3800000000001</v>
      </c>
      <c r="R804">
        <v>-6654.81</v>
      </c>
      <c r="S804">
        <v>-474.05900000000003</v>
      </c>
      <c r="T804">
        <v>-1738.22</v>
      </c>
    </row>
    <row r="805" spans="1:20" x14ac:dyDescent="0.15">
      <c r="A805">
        <v>801</v>
      </c>
      <c r="B805">
        <v>0</v>
      </c>
      <c r="C805">
        <v>-9350.69</v>
      </c>
      <c r="D805">
        <v>-1466.46</v>
      </c>
      <c r="E805">
        <v>-3572.2</v>
      </c>
      <c r="F805">
        <v>20068.5</v>
      </c>
      <c r="G805">
        <v>-6896.71</v>
      </c>
      <c r="H805">
        <v>-2978.41</v>
      </c>
      <c r="I805">
        <v>-7286.88</v>
      </c>
      <c r="J805">
        <v>-1235.42</v>
      </c>
      <c r="K805">
        <v>62.253399999999999</v>
      </c>
      <c r="L805">
        <v>-6761.33</v>
      </c>
      <c r="M805">
        <v>-1592.18</v>
      </c>
      <c r="N805">
        <v>-5045.87</v>
      </c>
      <c r="O805">
        <v>-7082.15</v>
      </c>
      <c r="P805">
        <v>-1484.43</v>
      </c>
      <c r="Q805">
        <v>-1270.1500000000001</v>
      </c>
      <c r="R805">
        <v>-6937.33</v>
      </c>
      <c r="S805">
        <v>-474.05900000000003</v>
      </c>
      <c r="T805">
        <v>-1715.47</v>
      </c>
    </row>
    <row r="806" spans="1:20" x14ac:dyDescent="0.15">
      <c r="A806">
        <v>802</v>
      </c>
      <c r="B806">
        <v>1</v>
      </c>
      <c r="C806">
        <v>-9442.89</v>
      </c>
      <c r="D806">
        <v>-1314.43</v>
      </c>
      <c r="E806">
        <v>-3418.96</v>
      </c>
      <c r="F806">
        <v>20068.5</v>
      </c>
      <c r="G806">
        <v>-9058.7999999999993</v>
      </c>
      <c r="H806">
        <v>-2093.67</v>
      </c>
      <c r="I806">
        <v>-7546.66</v>
      </c>
      <c r="J806">
        <v>-1139.6500000000001</v>
      </c>
      <c r="K806">
        <v>124.506</v>
      </c>
      <c r="L806">
        <v>-6976.83</v>
      </c>
      <c r="M806">
        <v>-1522.72</v>
      </c>
      <c r="N806">
        <v>-5096.1400000000003</v>
      </c>
      <c r="O806">
        <v>-7100.12</v>
      </c>
      <c r="P806">
        <v>-1592.18</v>
      </c>
      <c r="Q806">
        <v>-1189.92</v>
      </c>
      <c r="R806">
        <v>-7367.11</v>
      </c>
      <c r="S806">
        <v>-474.05900000000003</v>
      </c>
      <c r="T806">
        <v>-1675.96</v>
      </c>
    </row>
    <row r="807" spans="1:20" x14ac:dyDescent="0.15">
      <c r="A807">
        <v>803</v>
      </c>
      <c r="B807">
        <v>0</v>
      </c>
      <c r="C807">
        <v>-9628.44</v>
      </c>
      <c r="D807">
        <v>-1104.92</v>
      </c>
      <c r="E807">
        <v>-3295.67</v>
      </c>
      <c r="F807">
        <v>20068.5</v>
      </c>
      <c r="G807">
        <v>-12142.6</v>
      </c>
      <c r="H807">
        <v>-903.75900000000001</v>
      </c>
      <c r="I807">
        <v>-7754.95</v>
      </c>
      <c r="J807">
        <v>-1128.8900000000001</v>
      </c>
      <c r="K807">
        <v>180.767</v>
      </c>
      <c r="L807">
        <v>-7292.87</v>
      </c>
      <c r="M807">
        <v>-1331.19</v>
      </c>
      <c r="N807">
        <v>-5096.1400000000003</v>
      </c>
      <c r="O807">
        <v>-7241.38</v>
      </c>
      <c r="P807">
        <v>-1681.95</v>
      </c>
      <c r="Q807">
        <v>-1037.9000000000001</v>
      </c>
      <c r="R807">
        <v>-7857.92</v>
      </c>
      <c r="S807">
        <v>-474.05900000000003</v>
      </c>
      <c r="T807">
        <v>-1681.95</v>
      </c>
    </row>
    <row r="808" spans="1:20" x14ac:dyDescent="0.15">
      <c r="A808">
        <v>804</v>
      </c>
      <c r="B808">
        <v>1</v>
      </c>
      <c r="C808">
        <v>-9815.19</v>
      </c>
      <c r="D808">
        <v>-942.12900000000002</v>
      </c>
      <c r="E808">
        <v>-3233.41</v>
      </c>
      <c r="F808">
        <v>20068.5</v>
      </c>
      <c r="G808">
        <v>-15915.9</v>
      </c>
      <c r="H808">
        <v>-138.84100000000001</v>
      </c>
      <c r="I808">
        <v>-7867.47</v>
      </c>
      <c r="J808">
        <v>-1168.3900000000001</v>
      </c>
      <c r="K808">
        <v>243.01900000000001</v>
      </c>
      <c r="L808">
        <v>-7540.66</v>
      </c>
      <c r="M808">
        <v>-1127.67</v>
      </c>
      <c r="N808">
        <v>-5096.1400000000003</v>
      </c>
      <c r="O808">
        <v>-7558.63</v>
      </c>
      <c r="P808">
        <v>-1698.71</v>
      </c>
      <c r="Q808">
        <v>-964.87599999999998</v>
      </c>
      <c r="R808">
        <v>-8263.73</v>
      </c>
      <c r="S808">
        <v>-474.05900000000003</v>
      </c>
      <c r="T808">
        <v>-1766.95</v>
      </c>
    </row>
    <row r="809" spans="1:20" x14ac:dyDescent="0.15">
      <c r="A809">
        <v>805</v>
      </c>
      <c r="B809">
        <v>0</v>
      </c>
      <c r="C809">
        <v>-10075</v>
      </c>
      <c r="D809">
        <v>-863.12</v>
      </c>
      <c r="E809">
        <v>-3245.39</v>
      </c>
      <c r="F809">
        <v>20068.5</v>
      </c>
      <c r="G809">
        <v>-18796</v>
      </c>
      <c r="H809">
        <v>147.25</v>
      </c>
      <c r="I809">
        <v>-7991.97</v>
      </c>
      <c r="J809">
        <v>-1185.1500000000001</v>
      </c>
      <c r="K809">
        <v>367.52199999999999</v>
      </c>
      <c r="L809">
        <v>-7738.19</v>
      </c>
      <c r="M809">
        <v>-1027.1300000000001</v>
      </c>
      <c r="N809">
        <v>-5073.3900000000003</v>
      </c>
      <c r="O809">
        <v>-8152.41</v>
      </c>
      <c r="P809">
        <v>-1675.97</v>
      </c>
      <c r="Q809">
        <v>-948.11800000000005</v>
      </c>
      <c r="R809">
        <v>-8482.7900000000009</v>
      </c>
      <c r="S809">
        <v>-474.05900000000003</v>
      </c>
      <c r="T809">
        <v>-1817.23</v>
      </c>
    </row>
    <row r="810" spans="1:20" x14ac:dyDescent="0.15">
      <c r="A810">
        <v>806</v>
      </c>
      <c r="B810">
        <v>1</v>
      </c>
      <c r="C810">
        <v>-10351.5</v>
      </c>
      <c r="D810">
        <v>-829.60400000000004</v>
      </c>
      <c r="E810">
        <v>-3369.89</v>
      </c>
      <c r="F810">
        <v>19704.599999999999</v>
      </c>
      <c r="G810">
        <v>-19770.400000000001</v>
      </c>
      <c r="H810">
        <v>-211.911</v>
      </c>
      <c r="I810">
        <v>-8195.48</v>
      </c>
      <c r="J810">
        <v>-1162.4000000000001</v>
      </c>
      <c r="K810">
        <v>502.79399999999998</v>
      </c>
      <c r="L810">
        <v>-8003.95</v>
      </c>
      <c r="M810">
        <v>-1072.6199999999999</v>
      </c>
      <c r="N810">
        <v>-5079.38</v>
      </c>
      <c r="O810">
        <v>-9181.94</v>
      </c>
      <c r="P810">
        <v>-1522.73</v>
      </c>
      <c r="Q810">
        <v>-902.625</v>
      </c>
      <c r="R810">
        <v>-8442.08</v>
      </c>
      <c r="S810">
        <v>-519.55200000000002</v>
      </c>
      <c r="T810">
        <v>-1817.23</v>
      </c>
    </row>
    <row r="811" spans="1:20" x14ac:dyDescent="0.15">
      <c r="A811">
        <v>807</v>
      </c>
      <c r="B811">
        <v>0</v>
      </c>
      <c r="C811">
        <v>-10605.3</v>
      </c>
      <c r="D811">
        <v>-920.58799999999997</v>
      </c>
      <c r="E811">
        <v>-3618.9</v>
      </c>
      <c r="F811">
        <v>18754</v>
      </c>
      <c r="G811">
        <v>-19689</v>
      </c>
      <c r="H811">
        <v>-1150.45</v>
      </c>
      <c r="I811">
        <v>-8387.02</v>
      </c>
      <c r="J811">
        <v>-1054.6600000000001</v>
      </c>
      <c r="K811">
        <v>507.577</v>
      </c>
      <c r="L811">
        <v>-8319.98</v>
      </c>
      <c r="M811">
        <v>-1197.1199999999999</v>
      </c>
      <c r="N811">
        <v>-5164.37</v>
      </c>
      <c r="O811">
        <v>-9877.43</v>
      </c>
      <c r="P811">
        <v>-1217.46</v>
      </c>
      <c r="Q811">
        <v>-891.85500000000002</v>
      </c>
      <c r="R811">
        <v>-8397.7900000000009</v>
      </c>
      <c r="S811">
        <v>-575.81500000000005</v>
      </c>
      <c r="T811">
        <v>-1817.23</v>
      </c>
    </row>
    <row r="812" spans="1:20" x14ac:dyDescent="0.15">
      <c r="A812">
        <v>808</v>
      </c>
      <c r="B812">
        <v>1</v>
      </c>
      <c r="C812">
        <v>-10887.8</v>
      </c>
      <c r="D812">
        <v>-1055.8599999999999</v>
      </c>
      <c r="E812">
        <v>-3775.71</v>
      </c>
      <c r="F812">
        <v>17614.400000000001</v>
      </c>
      <c r="G812">
        <v>-19805.099999999999</v>
      </c>
      <c r="H812">
        <v>-1687.94</v>
      </c>
      <c r="I812">
        <v>-8590.5300000000007</v>
      </c>
      <c r="J812">
        <v>-942.13199999999995</v>
      </c>
      <c r="K812">
        <v>496.80500000000001</v>
      </c>
      <c r="L812">
        <v>-8522.2900000000009</v>
      </c>
      <c r="M812">
        <v>-1286.9000000000001</v>
      </c>
      <c r="N812">
        <v>-5305.63</v>
      </c>
      <c r="O812">
        <v>-9858.27</v>
      </c>
      <c r="P812">
        <v>-930.15899999999999</v>
      </c>
      <c r="Q812">
        <v>-954.10500000000002</v>
      </c>
      <c r="R812">
        <v>-8551.02</v>
      </c>
      <c r="S812">
        <v>-660.81100000000004</v>
      </c>
      <c r="T812">
        <v>-1862.72</v>
      </c>
    </row>
    <row r="813" spans="1:20" x14ac:dyDescent="0.15">
      <c r="A813">
        <v>809</v>
      </c>
      <c r="B813">
        <v>0</v>
      </c>
      <c r="C813">
        <v>-11158.3</v>
      </c>
      <c r="D813">
        <v>-1197.1199999999999</v>
      </c>
      <c r="E813">
        <v>-3746.98</v>
      </c>
      <c r="F813">
        <v>16644.7</v>
      </c>
      <c r="G813">
        <v>-20057.7</v>
      </c>
      <c r="H813">
        <v>-1192.33</v>
      </c>
      <c r="I813">
        <v>-8827.56</v>
      </c>
      <c r="J813">
        <v>-931.35900000000004</v>
      </c>
      <c r="K813">
        <v>604.54600000000005</v>
      </c>
      <c r="L813">
        <v>-8640.81</v>
      </c>
      <c r="M813">
        <v>-1258.17</v>
      </c>
      <c r="N813">
        <v>-5509.14</v>
      </c>
      <c r="O813">
        <v>-9757.7199999999993</v>
      </c>
      <c r="P813">
        <v>-738.62199999999996</v>
      </c>
      <c r="Q813">
        <v>-919.38699999999994</v>
      </c>
      <c r="R813">
        <v>-8765.31</v>
      </c>
      <c r="S813">
        <v>-688.34299999999996</v>
      </c>
      <c r="T813">
        <v>-1941.73</v>
      </c>
    </row>
    <row r="814" spans="1:20" x14ac:dyDescent="0.15">
      <c r="A814">
        <v>810</v>
      </c>
      <c r="B814">
        <v>1</v>
      </c>
      <c r="C814">
        <v>-11304.4</v>
      </c>
      <c r="D814">
        <v>-1241.4100000000001</v>
      </c>
      <c r="E814">
        <v>-3622.48</v>
      </c>
      <c r="F814">
        <v>16298.8</v>
      </c>
      <c r="G814">
        <v>-20130.8</v>
      </c>
      <c r="H814">
        <v>-312.45400000000001</v>
      </c>
      <c r="I814">
        <v>-8928.11</v>
      </c>
      <c r="J814">
        <v>-970.86300000000006</v>
      </c>
      <c r="K814">
        <v>603.34900000000005</v>
      </c>
      <c r="L814">
        <v>-8804.81</v>
      </c>
      <c r="M814">
        <v>-1179.1600000000001</v>
      </c>
      <c r="N814">
        <v>-5700.68</v>
      </c>
      <c r="O814">
        <v>-9803.2099999999991</v>
      </c>
      <c r="P814">
        <v>-626.09400000000005</v>
      </c>
      <c r="Q814">
        <v>-869.10799999999995</v>
      </c>
      <c r="R814">
        <v>-8894.59</v>
      </c>
      <c r="S814">
        <v>-671.58399999999995</v>
      </c>
      <c r="T814">
        <v>-2043.48</v>
      </c>
    </row>
    <row r="815" spans="1:20" x14ac:dyDescent="0.15">
      <c r="A815">
        <v>811</v>
      </c>
      <c r="B815">
        <v>0</v>
      </c>
      <c r="C815">
        <v>-11337.9</v>
      </c>
      <c r="D815">
        <v>-1110.93</v>
      </c>
      <c r="E815">
        <v>-3396.23</v>
      </c>
      <c r="F815">
        <v>16270</v>
      </c>
      <c r="G815">
        <v>-20147.5</v>
      </c>
      <c r="H815">
        <v>972.03499999999997</v>
      </c>
      <c r="I815">
        <v>-9041.84</v>
      </c>
      <c r="J815">
        <v>-828.41099999999994</v>
      </c>
      <c r="K815">
        <v>484.83499999999998</v>
      </c>
      <c r="L815">
        <v>-8979.59</v>
      </c>
      <c r="M815">
        <v>-1100.1500000000001</v>
      </c>
      <c r="N815">
        <v>-5858.7</v>
      </c>
      <c r="O815">
        <v>-9904.9599999999991</v>
      </c>
      <c r="P815">
        <v>-547.08500000000004</v>
      </c>
      <c r="Q815">
        <v>-846.36400000000003</v>
      </c>
      <c r="R815">
        <v>-9019.09</v>
      </c>
      <c r="S815">
        <v>-694.32799999999997</v>
      </c>
      <c r="T815">
        <v>-2116.5100000000002</v>
      </c>
    </row>
    <row r="816" spans="1:20" x14ac:dyDescent="0.15">
      <c r="A816">
        <v>812</v>
      </c>
      <c r="B816">
        <v>1</v>
      </c>
      <c r="C816">
        <v>-11315.2</v>
      </c>
      <c r="D816">
        <v>-981.64</v>
      </c>
      <c r="E816">
        <v>-3142.44</v>
      </c>
      <c r="F816">
        <v>15258.5</v>
      </c>
      <c r="G816">
        <v>-20147.5</v>
      </c>
      <c r="H816">
        <v>1681.95</v>
      </c>
      <c r="I816">
        <v>-9262.1</v>
      </c>
      <c r="J816">
        <v>-756.577</v>
      </c>
      <c r="K816">
        <v>571.02</v>
      </c>
      <c r="L816">
        <v>-9092.1200000000008</v>
      </c>
      <c r="M816">
        <v>-907.423</v>
      </c>
      <c r="N816">
        <v>-5948.48</v>
      </c>
      <c r="O816">
        <v>-10114.5</v>
      </c>
      <c r="P816">
        <v>-422.58699999999999</v>
      </c>
      <c r="Q816">
        <v>-920.58100000000002</v>
      </c>
      <c r="R816">
        <v>-9222.6</v>
      </c>
      <c r="S816">
        <v>-756.577</v>
      </c>
      <c r="T816">
        <v>-2110.52</v>
      </c>
    </row>
    <row r="817" spans="1:20" x14ac:dyDescent="0.15">
      <c r="A817">
        <v>813</v>
      </c>
      <c r="B817">
        <v>0</v>
      </c>
      <c r="C817">
        <v>-11298.4</v>
      </c>
      <c r="D817">
        <v>-925.37400000000002</v>
      </c>
      <c r="E817">
        <v>-3110.11</v>
      </c>
      <c r="F817">
        <v>15242.9</v>
      </c>
      <c r="G817">
        <v>-18896.599999999999</v>
      </c>
      <c r="H817">
        <v>857.18899999999996</v>
      </c>
      <c r="I817">
        <v>-9476.39</v>
      </c>
      <c r="J817">
        <v>-1063.02</v>
      </c>
      <c r="K817">
        <v>876.279</v>
      </c>
      <c r="L817">
        <v>-9171.1299999999992</v>
      </c>
      <c r="M817">
        <v>-653.63499999999999</v>
      </c>
      <c r="N817">
        <v>-6056.22</v>
      </c>
      <c r="O817">
        <v>-10231.799999999999</v>
      </c>
      <c r="P817">
        <v>-310.05700000000002</v>
      </c>
      <c r="Q817">
        <v>-1146.83</v>
      </c>
      <c r="R817">
        <v>-9436.8799999999992</v>
      </c>
      <c r="S817">
        <v>-767.35500000000002</v>
      </c>
      <c r="T817">
        <v>-2116.5100000000002</v>
      </c>
    </row>
    <row r="818" spans="1:20" x14ac:dyDescent="0.15">
      <c r="A818">
        <v>814</v>
      </c>
      <c r="B818">
        <v>1</v>
      </c>
      <c r="C818">
        <v>-11343.9</v>
      </c>
      <c r="D818">
        <v>-885.87</v>
      </c>
      <c r="E818">
        <v>-3365.09</v>
      </c>
      <c r="F818">
        <v>15717</v>
      </c>
      <c r="G818">
        <v>-17178.7</v>
      </c>
      <c r="H818">
        <v>623.66899999999998</v>
      </c>
      <c r="I818">
        <v>-9696.65</v>
      </c>
      <c r="J818">
        <v>-1286.9000000000001</v>
      </c>
      <c r="K818">
        <v>1140.8499999999999</v>
      </c>
      <c r="L818">
        <v>-9227.39</v>
      </c>
      <c r="M818">
        <v>-575.81299999999999</v>
      </c>
      <c r="N818">
        <v>-6214.24</v>
      </c>
      <c r="O818">
        <v>-10300</v>
      </c>
      <c r="P818">
        <v>-208.304</v>
      </c>
      <c r="Q818">
        <v>-1468.85</v>
      </c>
      <c r="R818">
        <v>-9588.92</v>
      </c>
      <c r="S818">
        <v>-750.59400000000005</v>
      </c>
      <c r="T818">
        <v>-2156.0100000000002</v>
      </c>
    </row>
    <row r="819" spans="1:20" x14ac:dyDescent="0.15">
      <c r="A819">
        <v>815</v>
      </c>
      <c r="B819">
        <v>0</v>
      </c>
      <c r="C819">
        <v>-11491.1</v>
      </c>
      <c r="D819">
        <v>-891.85199999999998</v>
      </c>
      <c r="E819">
        <v>-3675.14</v>
      </c>
      <c r="F819">
        <v>15615.2</v>
      </c>
      <c r="G819">
        <v>-16387.400000000001</v>
      </c>
      <c r="H819">
        <v>476.495</v>
      </c>
      <c r="I819">
        <v>-9910.94</v>
      </c>
      <c r="J819">
        <v>-1280.92</v>
      </c>
      <c r="K819">
        <v>1315.63</v>
      </c>
      <c r="L819">
        <v>-9130.44</v>
      </c>
      <c r="M819">
        <v>-638.05999999999995</v>
      </c>
      <c r="N819">
        <v>-6349.51</v>
      </c>
      <c r="O819">
        <v>-10327.5</v>
      </c>
      <c r="P819">
        <v>-89.790400000000005</v>
      </c>
      <c r="Q819">
        <v>-1847.13</v>
      </c>
      <c r="R819">
        <v>-9684.69</v>
      </c>
      <c r="S819">
        <v>-727.851</v>
      </c>
      <c r="T819">
        <v>-2195.5100000000002</v>
      </c>
    </row>
    <row r="820" spans="1:20" x14ac:dyDescent="0.15">
      <c r="A820">
        <v>816</v>
      </c>
      <c r="B820">
        <v>1</v>
      </c>
      <c r="C820">
        <v>-11643.2</v>
      </c>
      <c r="D820">
        <v>-931.35599999999999</v>
      </c>
      <c r="E820">
        <v>-3974.42</v>
      </c>
      <c r="F820">
        <v>15928.8</v>
      </c>
      <c r="G820">
        <v>-15781.7</v>
      </c>
      <c r="H820">
        <v>-342.32</v>
      </c>
      <c r="I820">
        <v>-10017.5</v>
      </c>
      <c r="J820">
        <v>-1355.13</v>
      </c>
      <c r="K820">
        <v>1496.39</v>
      </c>
      <c r="L820">
        <v>-8887.43</v>
      </c>
      <c r="M820">
        <v>-671.58399999999995</v>
      </c>
      <c r="N820">
        <v>-6468.03</v>
      </c>
      <c r="O820">
        <v>-10197.1</v>
      </c>
      <c r="P820">
        <v>-62.247700000000002</v>
      </c>
      <c r="Q820">
        <v>-2196.69</v>
      </c>
      <c r="R820">
        <v>-9740.9599999999991</v>
      </c>
      <c r="S820">
        <v>-711.08900000000006</v>
      </c>
      <c r="T820">
        <v>-2098.56</v>
      </c>
    </row>
    <row r="821" spans="1:20" x14ac:dyDescent="0.15">
      <c r="A821">
        <v>817</v>
      </c>
      <c r="B821">
        <v>0</v>
      </c>
      <c r="C821">
        <v>-11829.9</v>
      </c>
      <c r="D821">
        <v>-879.89099999999996</v>
      </c>
      <c r="E821">
        <v>-4290.45</v>
      </c>
      <c r="F821">
        <v>15696.7</v>
      </c>
      <c r="G821">
        <v>-12444.4</v>
      </c>
      <c r="H821">
        <v>-2303.0500000000002</v>
      </c>
      <c r="I821">
        <v>-9988.77</v>
      </c>
      <c r="J821">
        <v>-1444.92</v>
      </c>
      <c r="K821">
        <v>1625.68</v>
      </c>
      <c r="L821">
        <v>-8633.64</v>
      </c>
      <c r="M821">
        <v>-694.32600000000002</v>
      </c>
      <c r="N821">
        <v>-6563.8</v>
      </c>
      <c r="O821">
        <v>-10022.299999999999</v>
      </c>
      <c r="P821">
        <v>-124.495</v>
      </c>
      <c r="Q821">
        <v>-2353.5300000000002</v>
      </c>
      <c r="R821">
        <v>-9803.2000000000007</v>
      </c>
      <c r="S821">
        <v>-711.08900000000006</v>
      </c>
      <c r="T821">
        <v>-1878.3</v>
      </c>
    </row>
    <row r="822" spans="1:20" x14ac:dyDescent="0.15">
      <c r="A822">
        <v>818</v>
      </c>
      <c r="B822">
        <v>1</v>
      </c>
      <c r="C822">
        <v>-11998.7</v>
      </c>
      <c r="D822">
        <v>-784.12</v>
      </c>
      <c r="E822">
        <v>-4447.29</v>
      </c>
      <c r="F822">
        <v>14509.2</v>
      </c>
      <c r="G822">
        <v>-4114.18</v>
      </c>
      <c r="H822">
        <v>-5591.44</v>
      </c>
      <c r="I822">
        <v>-9977.98</v>
      </c>
      <c r="J822">
        <v>-1484.42</v>
      </c>
      <c r="K822">
        <v>1681.95</v>
      </c>
      <c r="L822">
        <v>-8692.26</v>
      </c>
      <c r="M822">
        <v>-802.05700000000002</v>
      </c>
      <c r="N822">
        <v>-6483.61</v>
      </c>
      <c r="O822">
        <v>-10000.700000000001</v>
      </c>
      <c r="P822">
        <v>-339.95600000000002</v>
      </c>
      <c r="Q822">
        <v>-2074.65</v>
      </c>
      <c r="R822">
        <v>-9904.9500000000007</v>
      </c>
      <c r="S822">
        <v>-733.83100000000002</v>
      </c>
      <c r="T822">
        <v>-1732.24</v>
      </c>
    </row>
    <row r="823" spans="1:20" x14ac:dyDescent="0.15">
      <c r="A823">
        <v>819</v>
      </c>
      <c r="B823">
        <v>0</v>
      </c>
      <c r="C823">
        <v>-12276.4</v>
      </c>
      <c r="D823">
        <v>-591.40200000000004</v>
      </c>
      <c r="E823">
        <v>-4418.57</v>
      </c>
      <c r="F823">
        <v>14838.1</v>
      </c>
      <c r="G823">
        <v>9264.2900000000009</v>
      </c>
      <c r="H823">
        <v>-12312.7</v>
      </c>
      <c r="I823">
        <v>-10244.9</v>
      </c>
      <c r="J823">
        <v>-1546.67</v>
      </c>
      <c r="K823">
        <v>1562.26</v>
      </c>
      <c r="L823">
        <v>-9560.07</v>
      </c>
      <c r="M823">
        <v>-1096.52</v>
      </c>
      <c r="N823">
        <v>-5967.71</v>
      </c>
      <c r="O823">
        <v>-10489.1</v>
      </c>
      <c r="P823">
        <v>-724.21699999999998</v>
      </c>
      <c r="Q823">
        <v>-1015.29</v>
      </c>
      <c r="R823">
        <v>-10114.4</v>
      </c>
      <c r="S823">
        <v>-682.36900000000003</v>
      </c>
      <c r="T823">
        <v>-1766.94</v>
      </c>
    </row>
    <row r="824" spans="1:20" x14ac:dyDescent="0.15">
      <c r="A824">
        <v>820</v>
      </c>
      <c r="B824">
        <v>1</v>
      </c>
      <c r="C824">
        <v>-12671.5</v>
      </c>
      <c r="D824">
        <v>-155.68100000000001</v>
      </c>
      <c r="E824">
        <v>-4316.82</v>
      </c>
      <c r="F824">
        <v>17822.3</v>
      </c>
      <c r="G824">
        <v>17939.7</v>
      </c>
      <c r="H824">
        <v>-17846.3</v>
      </c>
      <c r="I824">
        <v>-11134.3</v>
      </c>
      <c r="J824">
        <v>-1989.54</v>
      </c>
      <c r="K824">
        <v>1438.94</v>
      </c>
      <c r="L824">
        <v>-11750.6</v>
      </c>
      <c r="M824">
        <v>-1537.05</v>
      </c>
      <c r="N824">
        <v>-5080.67</v>
      </c>
      <c r="O824">
        <v>-11870.5</v>
      </c>
      <c r="P824">
        <v>-1204.25</v>
      </c>
      <c r="Q824">
        <v>764.75699999999995</v>
      </c>
      <c r="R824">
        <v>-10732.1</v>
      </c>
      <c r="S824">
        <v>-541.11400000000003</v>
      </c>
      <c r="T824">
        <v>-1999.16</v>
      </c>
    </row>
    <row r="825" spans="1:20" x14ac:dyDescent="0.15">
      <c r="A825">
        <v>821</v>
      </c>
      <c r="B825">
        <v>0</v>
      </c>
      <c r="C825">
        <v>-13498.6</v>
      </c>
      <c r="D825">
        <v>624.79200000000003</v>
      </c>
      <c r="E825">
        <v>-4448.46</v>
      </c>
      <c r="F825">
        <v>12534</v>
      </c>
      <c r="G825">
        <v>19811.099999999999</v>
      </c>
      <c r="H825">
        <v>-6067.09</v>
      </c>
      <c r="I825">
        <v>-12177</v>
      </c>
      <c r="J825">
        <v>-2632.4</v>
      </c>
      <c r="K825">
        <v>1535.88</v>
      </c>
      <c r="L825">
        <v>-14140.1</v>
      </c>
      <c r="M825">
        <v>-1738.22</v>
      </c>
      <c r="N825">
        <v>-4616.1000000000004</v>
      </c>
      <c r="O825">
        <v>-13574</v>
      </c>
      <c r="P825">
        <v>-1285.73</v>
      </c>
      <c r="Q825">
        <v>2142.7399999999998</v>
      </c>
      <c r="R825">
        <v>-12101.5</v>
      </c>
      <c r="S825">
        <v>-337.61399999999998</v>
      </c>
      <c r="T825">
        <v>-2292.4499999999998</v>
      </c>
    </row>
    <row r="826" spans="1:20" x14ac:dyDescent="0.15">
      <c r="A826">
        <v>822</v>
      </c>
      <c r="B826">
        <v>1</v>
      </c>
      <c r="C826">
        <v>-14621.5</v>
      </c>
      <c r="D826">
        <v>1663.86</v>
      </c>
      <c r="E826">
        <v>-5423.97</v>
      </c>
      <c r="F826">
        <v>5568.18</v>
      </c>
      <c r="G826">
        <v>12365.4</v>
      </c>
      <c r="H826">
        <v>1804.42</v>
      </c>
      <c r="I826">
        <v>-12357.9</v>
      </c>
      <c r="J826">
        <v>-2838.38</v>
      </c>
      <c r="K826">
        <v>1619.7</v>
      </c>
      <c r="L826">
        <v>-13715.7</v>
      </c>
      <c r="M826">
        <v>-1192.44</v>
      </c>
      <c r="N826">
        <v>-5242.05</v>
      </c>
      <c r="O826">
        <v>-14215.8</v>
      </c>
      <c r="P826">
        <v>-684.85500000000002</v>
      </c>
      <c r="Q826">
        <v>2460.09</v>
      </c>
      <c r="R826">
        <v>-14044.4</v>
      </c>
      <c r="S826">
        <v>-123.327</v>
      </c>
      <c r="T826">
        <v>-2478.02</v>
      </c>
    </row>
    <row r="827" spans="1:20" x14ac:dyDescent="0.15">
      <c r="A827">
        <v>823</v>
      </c>
      <c r="B827">
        <v>0</v>
      </c>
      <c r="C827">
        <v>-15750.3</v>
      </c>
      <c r="D827">
        <v>2815.47</v>
      </c>
      <c r="E827">
        <v>-6976.6</v>
      </c>
      <c r="F827">
        <v>11617.6</v>
      </c>
      <c r="G827">
        <v>-6678.15</v>
      </c>
      <c r="H827">
        <v>1627.83</v>
      </c>
      <c r="I827">
        <v>-11615.8</v>
      </c>
      <c r="J827">
        <v>-2736.63</v>
      </c>
      <c r="K827">
        <v>1824.36</v>
      </c>
      <c r="L827">
        <v>-11873.2</v>
      </c>
      <c r="M827">
        <v>-62.411900000000003</v>
      </c>
      <c r="N827">
        <v>-5864.66</v>
      </c>
      <c r="O827">
        <v>-14068.6</v>
      </c>
      <c r="P827">
        <v>1434.96</v>
      </c>
      <c r="Q827">
        <v>2159.66</v>
      </c>
      <c r="R827">
        <v>-14796.4</v>
      </c>
      <c r="S827">
        <v>-39.504899999999999</v>
      </c>
      <c r="T827">
        <v>-2528.3200000000002</v>
      </c>
    </row>
    <row r="828" spans="1:20" x14ac:dyDescent="0.15">
      <c r="A828">
        <v>824</v>
      </c>
      <c r="B828">
        <v>1</v>
      </c>
      <c r="C828">
        <v>-17055.2</v>
      </c>
      <c r="D828">
        <v>4023.35</v>
      </c>
      <c r="E828">
        <v>-8141.49</v>
      </c>
      <c r="F828">
        <v>18567</v>
      </c>
      <c r="G828">
        <v>-18326.3</v>
      </c>
      <c r="H828">
        <v>-3372.1</v>
      </c>
      <c r="I828">
        <v>-11088.9</v>
      </c>
      <c r="J828">
        <v>-3004.69</v>
      </c>
      <c r="K828">
        <v>1565.93</v>
      </c>
      <c r="L828">
        <v>-11674.2</v>
      </c>
      <c r="M828">
        <v>565.01900000000001</v>
      </c>
      <c r="N828">
        <v>-5578.67</v>
      </c>
      <c r="O828">
        <v>-13348</v>
      </c>
      <c r="P828">
        <v>-71.160899999999998</v>
      </c>
      <c r="Q828">
        <v>2088.9499999999998</v>
      </c>
      <c r="R828">
        <v>-12922.1</v>
      </c>
      <c r="S828">
        <v>-175.94399999999999</v>
      </c>
      <c r="T828">
        <v>-2642.01</v>
      </c>
    </row>
    <row r="829" spans="1:20" x14ac:dyDescent="0.15">
      <c r="A829">
        <v>825</v>
      </c>
      <c r="B829">
        <v>0</v>
      </c>
      <c r="C829">
        <v>-18500.099999999999</v>
      </c>
      <c r="D829">
        <v>5361.69</v>
      </c>
      <c r="E829">
        <v>-8811.91</v>
      </c>
      <c r="F829">
        <v>19855.400000000001</v>
      </c>
      <c r="G829">
        <v>-15313.5</v>
      </c>
      <c r="H829">
        <v>-4412.21</v>
      </c>
      <c r="I829">
        <v>-10862.7</v>
      </c>
      <c r="J829">
        <v>-3444.06</v>
      </c>
      <c r="K829">
        <v>627.45299999999997</v>
      </c>
      <c r="L829">
        <v>-12145.9</v>
      </c>
      <c r="M829">
        <v>472.90300000000002</v>
      </c>
      <c r="N829">
        <v>-4816.13</v>
      </c>
      <c r="O829">
        <v>-12492</v>
      </c>
      <c r="P829">
        <v>-1200.95</v>
      </c>
      <c r="Q829">
        <v>2513.86</v>
      </c>
      <c r="R829">
        <v>-10454.700000000001</v>
      </c>
      <c r="S829">
        <v>-253.79499999999999</v>
      </c>
      <c r="T829">
        <v>-2362.0100000000002</v>
      </c>
    </row>
    <row r="830" spans="1:20" x14ac:dyDescent="0.15">
      <c r="A830">
        <v>826</v>
      </c>
      <c r="B830">
        <v>1</v>
      </c>
      <c r="C830">
        <v>-19620.599999999999</v>
      </c>
      <c r="D830">
        <v>7079.46</v>
      </c>
      <c r="E830">
        <v>-9797.02</v>
      </c>
      <c r="F830">
        <v>16897</v>
      </c>
      <c r="G830">
        <v>-3237.03</v>
      </c>
      <c r="H830">
        <v>-4720.7</v>
      </c>
      <c r="I830">
        <v>-10495.2</v>
      </c>
      <c r="J830">
        <v>-3526.73</v>
      </c>
      <c r="K830">
        <v>-92.110200000000006</v>
      </c>
      <c r="L830">
        <v>-11928.2</v>
      </c>
      <c r="M830">
        <v>310.06599999999997</v>
      </c>
      <c r="N830">
        <v>-4191.1899999999996</v>
      </c>
      <c r="O830">
        <v>-11524.9</v>
      </c>
      <c r="P830">
        <v>-649.99900000000002</v>
      </c>
      <c r="Q830">
        <v>2719.87</v>
      </c>
      <c r="R830">
        <v>-9599.7000000000007</v>
      </c>
      <c r="S830">
        <v>-55.116900000000001</v>
      </c>
      <c r="T830">
        <v>-1297.8900000000001</v>
      </c>
    </row>
    <row r="831" spans="1:20" x14ac:dyDescent="0.15">
      <c r="A831">
        <v>827</v>
      </c>
      <c r="B831">
        <v>0</v>
      </c>
      <c r="C831">
        <v>-20080.400000000001</v>
      </c>
      <c r="D831">
        <v>8787.7999999999993</v>
      </c>
      <c r="E831">
        <v>-10600.4</v>
      </c>
      <c r="F831">
        <v>11092.3</v>
      </c>
      <c r="G831">
        <v>6115.28</v>
      </c>
      <c r="H831">
        <v>-8102.9</v>
      </c>
      <c r="I831">
        <v>-10197.1</v>
      </c>
      <c r="J831">
        <v>-3340</v>
      </c>
      <c r="K831">
        <v>-549.399</v>
      </c>
      <c r="L831">
        <v>-11579.8</v>
      </c>
      <c r="M831">
        <v>231.05699999999999</v>
      </c>
      <c r="N831">
        <v>-3830.83</v>
      </c>
      <c r="O831">
        <v>-10544.4</v>
      </c>
      <c r="P831">
        <v>-1000.72</v>
      </c>
      <c r="Q831">
        <v>2959.2</v>
      </c>
      <c r="R831">
        <v>-9713.39</v>
      </c>
      <c r="S831">
        <v>260.92</v>
      </c>
      <c r="T831">
        <v>-756.56600000000003</v>
      </c>
    </row>
    <row r="832" spans="1:20" x14ac:dyDescent="0.15">
      <c r="A832">
        <v>828</v>
      </c>
      <c r="B832">
        <v>1</v>
      </c>
      <c r="C832">
        <v>-20147.5</v>
      </c>
      <c r="D832">
        <v>9669.06</v>
      </c>
      <c r="E832">
        <v>-9784.36</v>
      </c>
      <c r="F832">
        <v>7242.95</v>
      </c>
      <c r="G832">
        <v>5858.21</v>
      </c>
      <c r="H832">
        <v>-6715.37</v>
      </c>
      <c r="I832">
        <v>-9635.76</v>
      </c>
      <c r="J832">
        <v>-3353.1</v>
      </c>
      <c r="K832">
        <v>-1000.72</v>
      </c>
      <c r="L832">
        <v>-10973</v>
      </c>
      <c r="M832">
        <v>106.571</v>
      </c>
      <c r="N832">
        <v>-3667.99</v>
      </c>
      <c r="O832">
        <v>-9487.3799999999992</v>
      </c>
      <c r="P832">
        <v>-1207.8900000000001</v>
      </c>
      <c r="Q832">
        <v>3114.92</v>
      </c>
      <c r="R832">
        <v>-9751.75</v>
      </c>
      <c r="S832">
        <v>554.21799999999996</v>
      </c>
      <c r="T832">
        <v>-1585.94</v>
      </c>
    </row>
    <row r="833" spans="1:20" x14ac:dyDescent="0.15">
      <c r="A833">
        <v>829</v>
      </c>
      <c r="B833">
        <v>0</v>
      </c>
      <c r="C833">
        <v>-20147.5</v>
      </c>
      <c r="D833">
        <v>8131.38</v>
      </c>
      <c r="E833">
        <v>-6454.49</v>
      </c>
      <c r="F833">
        <v>7525.9</v>
      </c>
      <c r="G833">
        <v>941.95600000000002</v>
      </c>
      <c r="H833">
        <v>-5142.76</v>
      </c>
      <c r="I833">
        <v>-8783.42</v>
      </c>
      <c r="J833">
        <v>-3527.88</v>
      </c>
      <c r="K833">
        <v>-1367.05</v>
      </c>
      <c r="L833">
        <v>-9655.06</v>
      </c>
      <c r="M833">
        <v>-51.447200000000002</v>
      </c>
      <c r="N833">
        <v>-3520.76</v>
      </c>
      <c r="O833">
        <v>-8353.69</v>
      </c>
      <c r="P833">
        <v>-1656.68</v>
      </c>
      <c r="Q833">
        <v>2944.96</v>
      </c>
      <c r="R833">
        <v>-9377.14</v>
      </c>
      <c r="S833">
        <v>785.274</v>
      </c>
      <c r="T833">
        <v>-2286.46</v>
      </c>
    </row>
    <row r="834" spans="1:20" x14ac:dyDescent="0.15">
      <c r="A834">
        <v>830</v>
      </c>
      <c r="B834">
        <v>1</v>
      </c>
      <c r="C834">
        <v>-20170.3</v>
      </c>
      <c r="D834">
        <v>2644.65</v>
      </c>
      <c r="E834">
        <v>-3065.12</v>
      </c>
      <c r="F834">
        <v>10756.5</v>
      </c>
      <c r="G834">
        <v>-2854.65</v>
      </c>
      <c r="H834">
        <v>-6680.66</v>
      </c>
      <c r="I834">
        <v>-7982.53</v>
      </c>
      <c r="J834">
        <v>-3958.75</v>
      </c>
      <c r="K834">
        <v>-1774.04</v>
      </c>
      <c r="L834">
        <v>-8467.39</v>
      </c>
      <c r="M834">
        <v>-391.36700000000002</v>
      </c>
      <c r="N834">
        <v>-3164.08</v>
      </c>
      <c r="O834">
        <v>-7605.4</v>
      </c>
      <c r="P834">
        <v>-2702.85</v>
      </c>
      <c r="Q834">
        <v>2639.72</v>
      </c>
      <c r="R834">
        <v>-8307.08</v>
      </c>
      <c r="S834">
        <v>960.05899999999997</v>
      </c>
      <c r="T834">
        <v>-1756.38</v>
      </c>
    </row>
    <row r="835" spans="1:20" x14ac:dyDescent="0.15">
      <c r="A835">
        <v>831</v>
      </c>
      <c r="B835">
        <v>0</v>
      </c>
      <c r="C835">
        <v>-20187</v>
      </c>
      <c r="D835">
        <v>-5976.49</v>
      </c>
      <c r="E835">
        <v>-2134.41</v>
      </c>
      <c r="F835">
        <v>12620</v>
      </c>
      <c r="G835">
        <v>-3979.2</v>
      </c>
      <c r="H835">
        <v>-5611.63</v>
      </c>
      <c r="I835">
        <v>-7504.79</v>
      </c>
      <c r="J835">
        <v>-4431.66</v>
      </c>
      <c r="K835">
        <v>-2316.31</v>
      </c>
      <c r="L835">
        <v>-8325.8799999999992</v>
      </c>
      <c r="M835">
        <v>-1001.85</v>
      </c>
      <c r="N835">
        <v>-2667.28</v>
      </c>
      <c r="O835">
        <v>-7228.26</v>
      </c>
      <c r="P835">
        <v>-3921.52</v>
      </c>
      <c r="Q835">
        <v>2557.02</v>
      </c>
      <c r="R835">
        <v>-6703.02</v>
      </c>
      <c r="S835">
        <v>1163.55</v>
      </c>
      <c r="T835">
        <v>-894.39099999999996</v>
      </c>
    </row>
    <row r="836" spans="1:20" x14ac:dyDescent="0.15">
      <c r="A836">
        <v>832</v>
      </c>
      <c r="B836">
        <v>1</v>
      </c>
      <c r="C836">
        <v>-20187</v>
      </c>
      <c r="D836">
        <v>-11375.7</v>
      </c>
      <c r="E836">
        <v>-4821.0600000000004</v>
      </c>
      <c r="F836">
        <v>11219.9</v>
      </c>
      <c r="G836">
        <v>-3733.92</v>
      </c>
      <c r="H836">
        <v>-3023.11</v>
      </c>
      <c r="I836">
        <v>-7501.11</v>
      </c>
      <c r="J836">
        <v>-4423.41</v>
      </c>
      <c r="K836">
        <v>-2977.09</v>
      </c>
      <c r="L836">
        <v>-8948.2999999999993</v>
      </c>
      <c r="M836">
        <v>-1508.3</v>
      </c>
      <c r="N836">
        <v>-2312.88</v>
      </c>
      <c r="O836">
        <v>-7270.05</v>
      </c>
      <c r="P836">
        <v>-4697.3999999999996</v>
      </c>
      <c r="Q836">
        <v>2607.33</v>
      </c>
      <c r="R836">
        <v>-5465.03</v>
      </c>
      <c r="S836">
        <v>1400.58</v>
      </c>
      <c r="T836">
        <v>-547.1</v>
      </c>
    </row>
    <row r="837" spans="1:20" x14ac:dyDescent="0.15">
      <c r="A837">
        <v>833</v>
      </c>
      <c r="B837">
        <v>0</v>
      </c>
      <c r="C837">
        <v>-20187</v>
      </c>
      <c r="D837">
        <v>-8749.93</v>
      </c>
      <c r="E837">
        <v>-8512.0300000000007</v>
      </c>
      <c r="F837">
        <v>9704</v>
      </c>
      <c r="G837">
        <v>-2310.9</v>
      </c>
      <c r="H837">
        <v>-3183.98</v>
      </c>
      <c r="I837">
        <v>-7766.84</v>
      </c>
      <c r="J837">
        <v>-3919.52</v>
      </c>
      <c r="K837">
        <v>-3438.07</v>
      </c>
      <c r="L837">
        <v>-9420.08</v>
      </c>
      <c r="M837">
        <v>-1636.47</v>
      </c>
      <c r="N837">
        <v>-2189.54</v>
      </c>
      <c r="O837">
        <v>-7842.15</v>
      </c>
      <c r="P837">
        <v>-4580.3</v>
      </c>
      <c r="Q837">
        <v>2584.59</v>
      </c>
      <c r="R837">
        <v>-5710.02</v>
      </c>
      <c r="S837">
        <v>1705.82</v>
      </c>
      <c r="T837">
        <v>-627.24699999999996</v>
      </c>
    </row>
    <row r="838" spans="1:20" x14ac:dyDescent="0.15">
      <c r="A838">
        <v>834</v>
      </c>
      <c r="B838">
        <v>1</v>
      </c>
      <c r="C838">
        <v>-20118.8</v>
      </c>
      <c r="D838">
        <v>-1377.36</v>
      </c>
      <c r="E838">
        <v>-11382.8</v>
      </c>
      <c r="F838">
        <v>9424.91</v>
      </c>
      <c r="G838">
        <v>-1467.65</v>
      </c>
      <c r="H838">
        <v>-4053.37</v>
      </c>
      <c r="I838">
        <v>-8037.4</v>
      </c>
      <c r="J838">
        <v>-3338.88</v>
      </c>
      <c r="K838">
        <v>-3419.03</v>
      </c>
      <c r="L838">
        <v>-9475.2199999999993</v>
      </c>
      <c r="M838">
        <v>-1415.08</v>
      </c>
      <c r="N838">
        <v>-2240.98</v>
      </c>
      <c r="O838">
        <v>-8427.6200000000008</v>
      </c>
      <c r="P838">
        <v>-4118.18</v>
      </c>
      <c r="Q838">
        <v>2385.9299999999998</v>
      </c>
      <c r="R838">
        <v>-7367.79</v>
      </c>
      <c r="S838">
        <v>1902.2</v>
      </c>
      <c r="T838">
        <v>-847.50599999999997</v>
      </c>
    </row>
    <row r="839" spans="1:20" x14ac:dyDescent="0.15">
      <c r="A839">
        <v>835</v>
      </c>
      <c r="B839">
        <v>0</v>
      </c>
      <c r="C839">
        <v>-17408.400000000001</v>
      </c>
      <c r="D839">
        <v>5390.46</v>
      </c>
      <c r="E839">
        <v>-13227.9</v>
      </c>
      <c r="F839">
        <v>9828.19</v>
      </c>
      <c r="G839">
        <v>-2569.77</v>
      </c>
      <c r="H839">
        <v>-3619.13</v>
      </c>
      <c r="I839">
        <v>-8342.64</v>
      </c>
      <c r="J839">
        <v>-2757.12</v>
      </c>
      <c r="K839">
        <v>-2977.38</v>
      </c>
      <c r="L839">
        <v>-9487.15</v>
      </c>
      <c r="M839">
        <v>-1377.84</v>
      </c>
      <c r="N839">
        <v>-2427.6999999999998</v>
      </c>
      <c r="O839">
        <v>-8657.5499999999993</v>
      </c>
      <c r="P839">
        <v>-3654.93</v>
      </c>
      <c r="Q839">
        <v>2069.89</v>
      </c>
      <c r="R839">
        <v>-9188.7000000000007</v>
      </c>
      <c r="S839">
        <v>1867.53</v>
      </c>
      <c r="T839">
        <v>-1198.21</v>
      </c>
    </row>
    <row r="840" spans="1:20" x14ac:dyDescent="0.15">
      <c r="A840">
        <v>836</v>
      </c>
      <c r="B840">
        <v>1</v>
      </c>
      <c r="C840">
        <v>-12581.8</v>
      </c>
      <c r="D840">
        <v>8163.01</v>
      </c>
      <c r="E840">
        <v>-12269.9</v>
      </c>
      <c r="F840">
        <v>10977.2</v>
      </c>
      <c r="G840">
        <v>-4039.98</v>
      </c>
      <c r="H840">
        <v>-2995.28</v>
      </c>
      <c r="I840">
        <v>-8652.7099999999991</v>
      </c>
      <c r="J840">
        <v>-2420.6</v>
      </c>
      <c r="K840">
        <v>-2430.2800000000002</v>
      </c>
      <c r="L840">
        <v>-9361.5400000000009</v>
      </c>
      <c r="M840">
        <v>-1461.68</v>
      </c>
      <c r="N840">
        <v>-2687.46</v>
      </c>
      <c r="O840">
        <v>-8691.08</v>
      </c>
      <c r="P840">
        <v>-3300.52</v>
      </c>
      <c r="Q840">
        <v>1822.06</v>
      </c>
      <c r="R840">
        <v>-10149.1</v>
      </c>
      <c r="S840">
        <v>1635.34</v>
      </c>
      <c r="T840">
        <v>-1655.5</v>
      </c>
    </row>
    <row r="841" spans="1:20" x14ac:dyDescent="0.15">
      <c r="A841">
        <v>837</v>
      </c>
      <c r="B841">
        <v>0</v>
      </c>
      <c r="C841">
        <v>-8877.35</v>
      </c>
      <c r="D841">
        <v>4913.3500000000004</v>
      </c>
      <c r="E841">
        <v>-8156.13</v>
      </c>
      <c r="F841">
        <v>12592.1</v>
      </c>
      <c r="G841">
        <v>-3883.75</v>
      </c>
      <c r="H841">
        <v>-2730.68</v>
      </c>
      <c r="I841">
        <v>-8724.6200000000008</v>
      </c>
      <c r="J841">
        <v>-2279.36</v>
      </c>
      <c r="K841">
        <v>-2075.87</v>
      </c>
      <c r="L841">
        <v>-9016.7999999999993</v>
      </c>
      <c r="M841">
        <v>-1734.5</v>
      </c>
      <c r="N841">
        <v>-3077.67</v>
      </c>
      <c r="O841">
        <v>-8577.41</v>
      </c>
      <c r="P841">
        <v>-3268.1</v>
      </c>
      <c r="Q841">
        <v>1510.87</v>
      </c>
      <c r="R841">
        <v>-10122.9</v>
      </c>
      <c r="S841">
        <v>1364.78</v>
      </c>
      <c r="T841">
        <v>-1765.79</v>
      </c>
    </row>
    <row r="842" spans="1:20" x14ac:dyDescent="0.15">
      <c r="A842">
        <v>838</v>
      </c>
      <c r="B842">
        <v>1</v>
      </c>
      <c r="C842">
        <v>-6043.83</v>
      </c>
      <c r="D842">
        <v>-715.65200000000004</v>
      </c>
      <c r="E842">
        <v>-8699.3700000000008</v>
      </c>
      <c r="F842">
        <v>13472.3</v>
      </c>
      <c r="G842">
        <v>-2328.9</v>
      </c>
      <c r="H842">
        <v>-2760.5</v>
      </c>
      <c r="I842">
        <v>-8668.35</v>
      </c>
      <c r="J842">
        <v>-2030.4</v>
      </c>
      <c r="K842">
        <v>-1838.84</v>
      </c>
      <c r="L842">
        <v>-8576.2900000000009</v>
      </c>
      <c r="M842">
        <v>-2003.95</v>
      </c>
      <c r="N842">
        <v>-3438.05</v>
      </c>
      <c r="O842">
        <v>-8493.56</v>
      </c>
      <c r="P842">
        <v>-3204.74</v>
      </c>
      <c r="Q842">
        <v>1388.64</v>
      </c>
      <c r="R842">
        <v>-9455.08</v>
      </c>
      <c r="S842">
        <v>1127.75</v>
      </c>
      <c r="T842">
        <v>-1266.75</v>
      </c>
    </row>
    <row r="843" spans="1:20" x14ac:dyDescent="0.15">
      <c r="A843">
        <v>839</v>
      </c>
      <c r="B843">
        <v>0</v>
      </c>
      <c r="C843">
        <v>-5137.88</v>
      </c>
      <c r="D843">
        <v>-575.77</v>
      </c>
      <c r="E843">
        <v>-9995.11</v>
      </c>
      <c r="F843">
        <v>12680.3</v>
      </c>
      <c r="G843">
        <v>-540.38400000000001</v>
      </c>
      <c r="H843">
        <v>-2730.68</v>
      </c>
      <c r="I843">
        <v>-8742.52</v>
      </c>
      <c r="J843">
        <v>-2009.91</v>
      </c>
      <c r="K843">
        <v>-1624.55</v>
      </c>
      <c r="L843">
        <v>-8465.98</v>
      </c>
      <c r="M843">
        <v>-1963.32</v>
      </c>
      <c r="N843">
        <v>-3487.24</v>
      </c>
      <c r="O843">
        <v>-8698.17</v>
      </c>
      <c r="P843">
        <v>-3052.69</v>
      </c>
      <c r="Q843">
        <v>1581.32</v>
      </c>
      <c r="R843">
        <v>-8745.1200000000008</v>
      </c>
      <c r="S843">
        <v>936.19100000000003</v>
      </c>
      <c r="T843">
        <v>-743.51</v>
      </c>
    </row>
    <row r="844" spans="1:20" x14ac:dyDescent="0.15">
      <c r="A844">
        <v>840</v>
      </c>
      <c r="B844">
        <v>1</v>
      </c>
      <c r="C844">
        <v>-7373.26</v>
      </c>
      <c r="D844">
        <v>3367.61</v>
      </c>
      <c r="E844">
        <v>-8600.52</v>
      </c>
      <c r="F844">
        <v>10963.7</v>
      </c>
      <c r="G844">
        <v>856.80899999999997</v>
      </c>
      <c r="H844">
        <v>-2692.3</v>
      </c>
      <c r="I844">
        <v>-9014.2099999999991</v>
      </c>
      <c r="J844">
        <v>-2025.56</v>
      </c>
      <c r="K844">
        <v>-1586.16</v>
      </c>
      <c r="L844">
        <v>-8828.61</v>
      </c>
      <c r="M844">
        <v>-1805.3</v>
      </c>
      <c r="N844">
        <v>-3300.53</v>
      </c>
      <c r="O844">
        <v>-9121.91</v>
      </c>
      <c r="P844">
        <v>-2934.17</v>
      </c>
      <c r="Q844">
        <v>1880.58</v>
      </c>
      <c r="R844">
        <v>-8493.56</v>
      </c>
      <c r="S844">
        <v>937.31</v>
      </c>
      <c r="T844">
        <v>-819.91300000000001</v>
      </c>
    </row>
    <row r="845" spans="1:20" x14ac:dyDescent="0.15">
      <c r="A845">
        <v>841</v>
      </c>
      <c r="B845">
        <v>0</v>
      </c>
      <c r="C845">
        <v>-8985.51</v>
      </c>
      <c r="D845">
        <v>7387.38</v>
      </c>
      <c r="E845">
        <v>-7320.72</v>
      </c>
      <c r="F845">
        <v>9805.7999999999993</v>
      </c>
      <c r="G845">
        <v>1365.9</v>
      </c>
      <c r="H845">
        <v>-3089.58</v>
      </c>
      <c r="I845">
        <v>-9278.81</v>
      </c>
      <c r="J845">
        <v>-1838.85</v>
      </c>
      <c r="K845">
        <v>-1551.5</v>
      </c>
      <c r="L845">
        <v>-9342.17</v>
      </c>
      <c r="M845">
        <v>-1579.08</v>
      </c>
      <c r="N845">
        <v>-3040.76</v>
      </c>
      <c r="O845">
        <v>-9573.23</v>
      </c>
      <c r="P845">
        <v>-2815.66</v>
      </c>
      <c r="Q845">
        <v>2060.2199999999998</v>
      </c>
      <c r="R845">
        <v>-8789.1</v>
      </c>
      <c r="S845">
        <v>1101.29</v>
      </c>
      <c r="T845">
        <v>-1260.43</v>
      </c>
    </row>
    <row r="846" spans="1:20" x14ac:dyDescent="0.15">
      <c r="A846">
        <v>842</v>
      </c>
      <c r="B846">
        <v>1</v>
      </c>
      <c r="C846">
        <v>-6903.75</v>
      </c>
      <c r="D846">
        <v>10142.700000000001</v>
      </c>
      <c r="E846">
        <v>-5902.29</v>
      </c>
      <c r="F846">
        <v>9725.2900000000009</v>
      </c>
      <c r="G846">
        <v>1041.67</v>
      </c>
      <c r="H846">
        <v>-3858.05</v>
      </c>
      <c r="I846">
        <v>-9385.4</v>
      </c>
      <c r="J846">
        <v>-1897.35</v>
      </c>
      <c r="K846">
        <v>-1432.99</v>
      </c>
      <c r="L846">
        <v>-9628.39</v>
      </c>
      <c r="M846">
        <v>-1302.55</v>
      </c>
      <c r="N846">
        <v>-2968.83</v>
      </c>
      <c r="O846">
        <v>-9734.98</v>
      </c>
      <c r="P846">
        <v>-2651.68</v>
      </c>
      <c r="Q846">
        <v>2048.29</v>
      </c>
      <c r="R846">
        <v>-9234.4599999999991</v>
      </c>
      <c r="S846">
        <v>1344.28</v>
      </c>
      <c r="T846">
        <v>-1507.15</v>
      </c>
    </row>
    <row r="847" spans="1:20" x14ac:dyDescent="0.15">
      <c r="A847">
        <v>843</v>
      </c>
      <c r="B847">
        <v>0</v>
      </c>
      <c r="C847">
        <v>-2997.64</v>
      </c>
      <c r="D847">
        <v>9704.48</v>
      </c>
      <c r="E847">
        <v>-4600.8599999999997</v>
      </c>
      <c r="F847">
        <v>10330.9</v>
      </c>
      <c r="G847">
        <v>585.50300000000004</v>
      </c>
      <c r="H847">
        <v>-4590.75</v>
      </c>
      <c r="I847">
        <v>-9424.91</v>
      </c>
      <c r="J847">
        <v>-2219.35</v>
      </c>
      <c r="K847">
        <v>-1359.94</v>
      </c>
      <c r="L847">
        <v>-9474.11</v>
      </c>
      <c r="M847">
        <v>-1094.22</v>
      </c>
      <c r="N847">
        <v>-3184.24</v>
      </c>
      <c r="O847">
        <v>-9695.48</v>
      </c>
      <c r="P847">
        <v>-2431.42</v>
      </c>
      <c r="Q847">
        <v>1810.16</v>
      </c>
      <c r="R847">
        <v>-9243.0400000000009</v>
      </c>
      <c r="S847">
        <v>1552.61</v>
      </c>
      <c r="T847">
        <v>-1449.76</v>
      </c>
    </row>
    <row r="848" spans="1:20" x14ac:dyDescent="0.15">
      <c r="A848">
        <v>844</v>
      </c>
      <c r="B848">
        <v>1</v>
      </c>
      <c r="C848">
        <v>-553.49</v>
      </c>
      <c r="D848">
        <v>7257.83</v>
      </c>
      <c r="E848">
        <v>-4011.62</v>
      </c>
      <c r="F848">
        <v>10961.9</v>
      </c>
      <c r="G848">
        <v>366.35700000000003</v>
      </c>
      <c r="H848">
        <v>-4995.5</v>
      </c>
      <c r="I848">
        <v>-9418.9500000000007</v>
      </c>
      <c r="J848">
        <v>-2438.4899999999998</v>
      </c>
      <c r="K848">
        <v>-1274.97</v>
      </c>
      <c r="L848">
        <v>-9050.3700000000008</v>
      </c>
      <c r="M848">
        <v>-1004.4</v>
      </c>
      <c r="N848">
        <v>-3454.81</v>
      </c>
      <c r="O848">
        <v>-9724.17</v>
      </c>
      <c r="P848">
        <v>-2239.86</v>
      </c>
      <c r="Q848">
        <v>1500.08</v>
      </c>
      <c r="R848">
        <v>-8784.65</v>
      </c>
      <c r="S848">
        <v>1687.9</v>
      </c>
      <c r="T848">
        <v>-1269.01</v>
      </c>
    </row>
    <row r="849" spans="1:20" x14ac:dyDescent="0.15">
      <c r="A849">
        <v>845</v>
      </c>
      <c r="B849">
        <v>0</v>
      </c>
      <c r="C849">
        <v>-295.51799999999997</v>
      </c>
      <c r="D849">
        <v>4878.96</v>
      </c>
      <c r="E849">
        <v>-4161.04</v>
      </c>
      <c r="F849">
        <v>11225.4</v>
      </c>
      <c r="G849">
        <v>111.45</v>
      </c>
      <c r="H849">
        <v>-5187.0600000000004</v>
      </c>
      <c r="I849">
        <v>-9379.44</v>
      </c>
      <c r="J849">
        <v>-2375.15</v>
      </c>
      <c r="K849">
        <v>-1201.92</v>
      </c>
      <c r="L849">
        <v>-8621.7800000000007</v>
      </c>
      <c r="M849">
        <v>-942.15899999999999</v>
      </c>
      <c r="N849">
        <v>-3623.64</v>
      </c>
      <c r="O849">
        <v>-9553.1299999999992</v>
      </c>
      <c r="P849">
        <v>-2013.65</v>
      </c>
      <c r="Q849">
        <v>1269.01</v>
      </c>
      <c r="R849">
        <v>-8283.01</v>
      </c>
      <c r="S849">
        <v>1783.68</v>
      </c>
      <c r="T849">
        <v>-1094.22</v>
      </c>
    </row>
    <row r="850" spans="1:20" x14ac:dyDescent="0.15">
      <c r="A850">
        <v>846</v>
      </c>
      <c r="B850">
        <v>1</v>
      </c>
      <c r="C850">
        <v>-854.54100000000005</v>
      </c>
      <c r="D850">
        <v>3580.83</v>
      </c>
      <c r="E850">
        <v>-4641.0600000000004</v>
      </c>
      <c r="F850">
        <v>11077.1</v>
      </c>
      <c r="G850">
        <v>-380.48200000000003</v>
      </c>
      <c r="H850">
        <v>-5163.2299999999996</v>
      </c>
      <c r="I850">
        <v>-9271.74</v>
      </c>
      <c r="J850">
        <v>-2336.75</v>
      </c>
      <c r="K850">
        <v>-1276.07</v>
      </c>
      <c r="L850">
        <v>-8317.66</v>
      </c>
      <c r="M850">
        <v>-840.41800000000001</v>
      </c>
      <c r="N850">
        <v>-3673.96</v>
      </c>
      <c r="O850">
        <v>-9265.7800000000007</v>
      </c>
      <c r="P850">
        <v>-1782.58</v>
      </c>
      <c r="Q850">
        <v>1094.22</v>
      </c>
      <c r="R850">
        <v>-8030.32</v>
      </c>
      <c r="S850">
        <v>1817.23</v>
      </c>
      <c r="T850">
        <v>-981.66499999999996</v>
      </c>
    </row>
    <row r="851" spans="1:20" x14ac:dyDescent="0.15">
      <c r="A851">
        <v>847</v>
      </c>
      <c r="B851">
        <v>0</v>
      </c>
      <c r="C851">
        <v>-1106.1400000000001</v>
      </c>
      <c r="D851">
        <v>3324.37</v>
      </c>
      <c r="E851">
        <v>-4881.84</v>
      </c>
      <c r="F851">
        <v>10624.6</v>
      </c>
      <c r="G851">
        <v>-1086.71</v>
      </c>
      <c r="H851">
        <v>-4959.75</v>
      </c>
      <c r="I851">
        <v>-9068.26</v>
      </c>
      <c r="J851">
        <v>-2393.0300000000002</v>
      </c>
      <c r="K851">
        <v>-1343.17</v>
      </c>
      <c r="L851">
        <v>-8148.83</v>
      </c>
      <c r="M851">
        <v>-790.09900000000005</v>
      </c>
      <c r="N851">
        <v>-3673.96</v>
      </c>
      <c r="O851">
        <v>-9096.9500000000007</v>
      </c>
      <c r="P851">
        <v>-1539.59</v>
      </c>
      <c r="Q851">
        <v>1004.4</v>
      </c>
      <c r="R851">
        <v>-8025.46</v>
      </c>
      <c r="S851">
        <v>1794.5</v>
      </c>
      <c r="T851">
        <v>-925.38699999999994</v>
      </c>
    </row>
    <row r="852" spans="1:20" x14ac:dyDescent="0.15">
      <c r="A852">
        <v>848</v>
      </c>
      <c r="B852">
        <v>1</v>
      </c>
      <c r="C852">
        <v>-696.97900000000004</v>
      </c>
      <c r="D852">
        <v>3539.77</v>
      </c>
      <c r="E852">
        <v>-4853.1499999999996</v>
      </c>
      <c r="F852">
        <v>10321.6</v>
      </c>
      <c r="G852">
        <v>-1649.49</v>
      </c>
      <c r="H852">
        <v>-4722.72</v>
      </c>
      <c r="I852">
        <v>-8785.77</v>
      </c>
      <c r="J852">
        <v>-2273.41</v>
      </c>
      <c r="K852">
        <v>-1343.17</v>
      </c>
      <c r="L852">
        <v>-7962.12</v>
      </c>
      <c r="M852">
        <v>-699.17399999999998</v>
      </c>
      <c r="N852">
        <v>-3742.15</v>
      </c>
      <c r="O852">
        <v>-8864.7800000000007</v>
      </c>
      <c r="P852">
        <v>-1217.5999999999999</v>
      </c>
      <c r="Q852">
        <v>1010.35</v>
      </c>
      <c r="R852">
        <v>-8149.93</v>
      </c>
      <c r="S852">
        <v>1732.26</v>
      </c>
      <c r="T852">
        <v>-908.61300000000006</v>
      </c>
    </row>
    <row r="853" spans="1:20" x14ac:dyDescent="0.15">
      <c r="A853">
        <v>849</v>
      </c>
      <c r="B853">
        <v>0</v>
      </c>
      <c r="C853">
        <v>-167.74199999999999</v>
      </c>
      <c r="D853">
        <v>3628.5</v>
      </c>
      <c r="E853">
        <v>-4751.41</v>
      </c>
      <c r="F853">
        <v>10498.6</v>
      </c>
      <c r="G853">
        <v>-1703.57</v>
      </c>
      <c r="H853">
        <v>-4372.04</v>
      </c>
      <c r="I853">
        <v>-8537.93</v>
      </c>
      <c r="J853">
        <v>-2036.39</v>
      </c>
      <c r="K853">
        <v>-1320.44</v>
      </c>
      <c r="L853">
        <v>-7793.29</v>
      </c>
      <c r="M853">
        <v>-586.61800000000005</v>
      </c>
      <c r="N853">
        <v>-3860.67</v>
      </c>
      <c r="O853">
        <v>-8526.01</v>
      </c>
      <c r="P853">
        <v>-1134.83</v>
      </c>
      <c r="Q853">
        <v>799.82100000000003</v>
      </c>
      <c r="R853">
        <v>-8262.49</v>
      </c>
      <c r="S853">
        <v>1675.98</v>
      </c>
      <c r="T853">
        <v>-840.42100000000005</v>
      </c>
    </row>
    <row r="854" spans="1:20" x14ac:dyDescent="0.15">
      <c r="A854">
        <v>850</v>
      </c>
      <c r="B854">
        <v>1</v>
      </c>
      <c r="C854">
        <v>136.38200000000001</v>
      </c>
      <c r="D854">
        <v>3458.57</v>
      </c>
      <c r="E854">
        <v>-4405.59</v>
      </c>
      <c r="F854">
        <v>11007.3</v>
      </c>
      <c r="G854">
        <v>-1324.21</v>
      </c>
      <c r="H854">
        <v>-4051.14</v>
      </c>
      <c r="I854">
        <v>-8294.94</v>
      </c>
      <c r="J854">
        <v>-1731.17</v>
      </c>
      <c r="K854">
        <v>-1303.6600000000001</v>
      </c>
      <c r="L854">
        <v>-7652.04</v>
      </c>
      <c r="M854">
        <v>-507.608</v>
      </c>
      <c r="N854">
        <v>-3956.45</v>
      </c>
      <c r="O854">
        <v>-8238.66</v>
      </c>
      <c r="P854">
        <v>-616.88900000000001</v>
      </c>
      <c r="Q854">
        <v>632.07899999999995</v>
      </c>
      <c r="R854">
        <v>-8341.5</v>
      </c>
      <c r="S854">
        <v>1568.29</v>
      </c>
      <c r="T854">
        <v>-721.90800000000002</v>
      </c>
    </row>
    <row r="855" spans="1:20" x14ac:dyDescent="0.15">
      <c r="A855">
        <v>851</v>
      </c>
      <c r="B855">
        <v>0</v>
      </c>
      <c r="C855">
        <v>487.05900000000003</v>
      </c>
      <c r="D855">
        <v>3312.46</v>
      </c>
      <c r="E855">
        <v>-4392.09</v>
      </c>
      <c r="F855">
        <v>11372.6</v>
      </c>
      <c r="G855">
        <v>-856.10799999999995</v>
      </c>
      <c r="H855">
        <v>-3950.49</v>
      </c>
      <c r="I855">
        <v>-8018.41</v>
      </c>
      <c r="J855">
        <v>-1443.82</v>
      </c>
      <c r="K855">
        <v>-1258.2</v>
      </c>
      <c r="L855">
        <v>-7516.76</v>
      </c>
      <c r="M855">
        <v>-474.05900000000003</v>
      </c>
      <c r="N855">
        <v>-4058.19</v>
      </c>
      <c r="O855">
        <v>-8047.1</v>
      </c>
      <c r="P855">
        <v>52.505099999999999</v>
      </c>
      <c r="Q855">
        <v>518.42899999999997</v>
      </c>
      <c r="R855">
        <v>-8306.86</v>
      </c>
      <c r="S855">
        <v>1364.81</v>
      </c>
      <c r="T855">
        <v>-671.58399999999995</v>
      </c>
    </row>
    <row r="856" spans="1:20" x14ac:dyDescent="0.15">
      <c r="A856">
        <v>852</v>
      </c>
      <c r="B856">
        <v>1</v>
      </c>
      <c r="C856">
        <v>489.74700000000001</v>
      </c>
      <c r="D856">
        <v>2960.69</v>
      </c>
      <c r="E856">
        <v>-4588.53</v>
      </c>
      <c r="F856">
        <v>11365.5</v>
      </c>
      <c r="G856">
        <v>-512.476</v>
      </c>
      <c r="H856">
        <v>-3995.95</v>
      </c>
      <c r="I856">
        <v>-7810.07</v>
      </c>
      <c r="J856">
        <v>-1320.44</v>
      </c>
      <c r="K856">
        <v>-1179.19</v>
      </c>
      <c r="L856">
        <v>-7420.97</v>
      </c>
      <c r="M856">
        <v>-496.78899999999999</v>
      </c>
      <c r="N856">
        <v>-4153.97</v>
      </c>
      <c r="O856">
        <v>-7843.62</v>
      </c>
      <c r="P856">
        <v>282.48899999999998</v>
      </c>
      <c r="Q856">
        <v>366.36500000000001</v>
      </c>
      <c r="R856">
        <v>-8165.61</v>
      </c>
      <c r="S856">
        <v>1105.05</v>
      </c>
      <c r="T856">
        <v>-671.58399999999995</v>
      </c>
    </row>
    <row r="857" spans="1:20" x14ac:dyDescent="0.15">
      <c r="A857">
        <v>853</v>
      </c>
      <c r="B857">
        <v>0</v>
      </c>
      <c r="C857">
        <v>-76.311499999999995</v>
      </c>
      <c r="D857">
        <v>2407.63</v>
      </c>
      <c r="E857">
        <v>-4599.3500000000004</v>
      </c>
      <c r="F857">
        <v>11230.2</v>
      </c>
      <c r="G857">
        <v>-372.32</v>
      </c>
      <c r="H857">
        <v>-4143.1499999999996</v>
      </c>
      <c r="I857">
        <v>-7697.51</v>
      </c>
      <c r="J857">
        <v>-1235.47</v>
      </c>
      <c r="K857">
        <v>-1032</v>
      </c>
      <c r="L857">
        <v>-7364.69</v>
      </c>
      <c r="M857">
        <v>-513.56399999999996</v>
      </c>
      <c r="N857">
        <v>-4232.9799999999996</v>
      </c>
      <c r="O857">
        <v>-7606.59</v>
      </c>
      <c r="P857">
        <v>361.49799999999999</v>
      </c>
      <c r="Q857">
        <v>225.12200000000001</v>
      </c>
      <c r="R857">
        <v>-7939.41</v>
      </c>
      <c r="S857">
        <v>851.24800000000005</v>
      </c>
      <c r="T857">
        <v>-739.77200000000005</v>
      </c>
    </row>
    <row r="858" spans="1:20" x14ac:dyDescent="0.15">
      <c r="A858">
        <v>854</v>
      </c>
      <c r="B858">
        <v>1</v>
      </c>
      <c r="C858">
        <v>-667.79600000000005</v>
      </c>
      <c r="D858">
        <v>1718.19</v>
      </c>
      <c r="E858">
        <v>-4741.67</v>
      </c>
      <c r="F858">
        <v>11089</v>
      </c>
      <c r="G858">
        <v>-332.815</v>
      </c>
      <c r="H858">
        <v>-4317.9399999999996</v>
      </c>
      <c r="I858">
        <v>-7595.77</v>
      </c>
      <c r="J858">
        <v>-1139.69</v>
      </c>
      <c r="K858">
        <v>-857.20299999999997</v>
      </c>
      <c r="L858">
        <v>-7257</v>
      </c>
      <c r="M858">
        <v>-513.56399999999996</v>
      </c>
      <c r="N858">
        <v>-4334.72</v>
      </c>
      <c r="O858">
        <v>-7415.02</v>
      </c>
      <c r="P858">
        <v>485.96499999999997</v>
      </c>
      <c r="Q858">
        <v>89.832999999999998</v>
      </c>
      <c r="R858">
        <v>-7571.96</v>
      </c>
      <c r="S858">
        <v>659.678</v>
      </c>
      <c r="T858">
        <v>-790.09900000000005</v>
      </c>
    </row>
    <row r="859" spans="1:20" x14ac:dyDescent="0.15">
      <c r="A859">
        <v>855</v>
      </c>
      <c r="B859">
        <v>0</v>
      </c>
      <c r="C859">
        <v>-982.75099999999998</v>
      </c>
      <c r="D859">
        <v>1019.02</v>
      </c>
      <c r="E859">
        <v>-5040.93</v>
      </c>
      <c r="F859">
        <v>10908.2</v>
      </c>
      <c r="G859">
        <v>-316.03899999999999</v>
      </c>
      <c r="H859">
        <v>-4316.8599999999997</v>
      </c>
      <c r="I859">
        <v>-7499.98</v>
      </c>
      <c r="J859">
        <v>-1037.95</v>
      </c>
      <c r="K859">
        <v>-721.91300000000001</v>
      </c>
      <c r="L859">
        <v>-7121.71</v>
      </c>
      <c r="M859">
        <v>-399.92099999999999</v>
      </c>
      <c r="N859">
        <v>-4339.59</v>
      </c>
      <c r="O859">
        <v>-7416.1</v>
      </c>
      <c r="P859">
        <v>575.798</v>
      </c>
      <c r="Q859">
        <v>-5.9521300000000004</v>
      </c>
      <c r="R859">
        <v>-7114.68</v>
      </c>
      <c r="S859">
        <v>501.66</v>
      </c>
      <c r="T859">
        <v>-790.09900000000005</v>
      </c>
    </row>
    <row r="860" spans="1:20" x14ac:dyDescent="0.15">
      <c r="A860">
        <v>856</v>
      </c>
      <c r="B860">
        <v>1</v>
      </c>
      <c r="C860">
        <v>-1225.73</v>
      </c>
      <c r="D860">
        <v>682.40899999999999</v>
      </c>
      <c r="E860">
        <v>-5084.2299999999996</v>
      </c>
      <c r="F860">
        <v>10756.2</v>
      </c>
      <c r="G860">
        <v>-338.76799999999997</v>
      </c>
      <c r="H860">
        <v>-4221.08</v>
      </c>
      <c r="I860">
        <v>-7330.06</v>
      </c>
      <c r="J860">
        <v>-987.62300000000005</v>
      </c>
      <c r="K860">
        <v>-694.31200000000001</v>
      </c>
      <c r="L860">
        <v>-6980.47</v>
      </c>
      <c r="M860">
        <v>-247.85499999999999</v>
      </c>
      <c r="N860">
        <v>-4283.3100000000004</v>
      </c>
      <c r="O860">
        <v>-7466.43</v>
      </c>
      <c r="P860">
        <v>547.11800000000005</v>
      </c>
      <c r="Q860">
        <v>5.9514100000000001</v>
      </c>
      <c r="R860">
        <v>-6572.44</v>
      </c>
      <c r="S860">
        <v>366.37</v>
      </c>
      <c r="T860">
        <v>-790.09900000000005</v>
      </c>
    </row>
    <row r="861" spans="1:20" x14ac:dyDescent="0.15">
      <c r="A861">
        <v>857</v>
      </c>
      <c r="B861">
        <v>0</v>
      </c>
      <c r="C861">
        <v>-1479.53</v>
      </c>
      <c r="D861">
        <v>722.99</v>
      </c>
      <c r="E861">
        <v>-4880.76</v>
      </c>
      <c r="F861">
        <v>10683.1</v>
      </c>
      <c r="G861">
        <v>-401</v>
      </c>
      <c r="H861">
        <v>-4232.9799999999996</v>
      </c>
      <c r="I861">
        <v>-7138.49</v>
      </c>
      <c r="J861">
        <v>-987.62300000000005</v>
      </c>
      <c r="K861">
        <v>-756.54399999999998</v>
      </c>
      <c r="L861">
        <v>-6890.63</v>
      </c>
      <c r="M861">
        <v>-129.34100000000001</v>
      </c>
      <c r="N861">
        <v>-4266.53</v>
      </c>
      <c r="O861">
        <v>-7375.52</v>
      </c>
      <c r="P861">
        <v>490.83600000000001</v>
      </c>
      <c r="Q861">
        <v>62.232700000000001</v>
      </c>
      <c r="R861">
        <v>-6025.33</v>
      </c>
      <c r="S861">
        <v>247.85599999999999</v>
      </c>
      <c r="T861">
        <v>-835.55399999999997</v>
      </c>
    </row>
    <row r="862" spans="1:20" x14ac:dyDescent="0.15">
      <c r="A862">
        <v>858</v>
      </c>
      <c r="B862">
        <v>1</v>
      </c>
      <c r="C862">
        <v>-1807.47</v>
      </c>
      <c r="D862">
        <v>858.28099999999995</v>
      </c>
      <c r="E862">
        <v>-4507.37</v>
      </c>
      <c r="F862">
        <v>10689.1</v>
      </c>
      <c r="G862">
        <v>-411.827</v>
      </c>
      <c r="H862">
        <v>-4334.71</v>
      </c>
      <c r="I862">
        <v>-7003.2</v>
      </c>
      <c r="J862">
        <v>-1010.35</v>
      </c>
      <c r="K862">
        <v>-744.64400000000001</v>
      </c>
      <c r="L862">
        <v>-6851.13</v>
      </c>
      <c r="M862">
        <v>-56.282499999999999</v>
      </c>
      <c r="N862">
        <v>-4243.8</v>
      </c>
      <c r="O862">
        <v>-7422.05</v>
      </c>
      <c r="P862">
        <v>246.785</v>
      </c>
      <c r="Q862">
        <v>101.73699999999999</v>
      </c>
      <c r="R862">
        <v>-5602.68</v>
      </c>
      <c r="S862">
        <v>106.61499999999999</v>
      </c>
      <c r="T862">
        <v>-914.56299999999999</v>
      </c>
    </row>
    <row r="863" spans="1:20" x14ac:dyDescent="0.15">
      <c r="A863">
        <v>859</v>
      </c>
      <c r="B863">
        <v>0</v>
      </c>
      <c r="C863">
        <v>-2429.79</v>
      </c>
      <c r="D863">
        <v>726.79700000000003</v>
      </c>
      <c r="E863">
        <v>-4260.58</v>
      </c>
      <c r="F863">
        <v>10751.3</v>
      </c>
      <c r="G863">
        <v>-417.77600000000001</v>
      </c>
      <c r="H863">
        <v>-4475.96</v>
      </c>
      <c r="I863">
        <v>-6952.87</v>
      </c>
      <c r="J863">
        <v>-1072.58</v>
      </c>
      <c r="K863">
        <v>-688.36199999999997</v>
      </c>
      <c r="L863">
        <v>-6834.35</v>
      </c>
      <c r="M863">
        <v>74.130300000000005</v>
      </c>
      <c r="N863">
        <v>-4181.57</v>
      </c>
      <c r="O863">
        <v>-7710.48</v>
      </c>
      <c r="P863">
        <v>-57.352400000000003</v>
      </c>
      <c r="Q863">
        <v>141.24199999999999</v>
      </c>
      <c r="R863">
        <v>-5338.04</v>
      </c>
      <c r="S863">
        <v>-5.9491500000000004</v>
      </c>
      <c r="T863">
        <v>-993.572</v>
      </c>
    </row>
    <row r="864" spans="1:20" x14ac:dyDescent="0.15">
      <c r="A864">
        <v>860</v>
      </c>
      <c r="B864">
        <v>1</v>
      </c>
      <c r="C864">
        <v>-3401.69</v>
      </c>
      <c r="D864">
        <v>615.30100000000004</v>
      </c>
      <c r="E864">
        <v>-4181.57</v>
      </c>
      <c r="F864">
        <v>10898.5</v>
      </c>
      <c r="G864">
        <v>-707.274</v>
      </c>
      <c r="H864">
        <v>-4520.34</v>
      </c>
      <c r="I864">
        <v>-6907.41</v>
      </c>
      <c r="J864">
        <v>-1151.5899999999999</v>
      </c>
      <c r="K864">
        <v>-671.58399999999995</v>
      </c>
      <c r="L864">
        <v>-6834.35</v>
      </c>
      <c r="M864">
        <v>226.2</v>
      </c>
      <c r="N864">
        <v>-4170.74</v>
      </c>
      <c r="O864">
        <v>-7884.21</v>
      </c>
      <c r="P864">
        <v>-203.47300000000001</v>
      </c>
      <c r="Q864">
        <v>180.74600000000001</v>
      </c>
      <c r="R864">
        <v>-5254.16</v>
      </c>
      <c r="S864">
        <v>-39.504899999999999</v>
      </c>
      <c r="T864">
        <v>-1095.31</v>
      </c>
    </row>
    <row r="865" spans="1:20" x14ac:dyDescent="0.15">
      <c r="A865">
        <v>861</v>
      </c>
      <c r="B865">
        <v>0</v>
      </c>
      <c r="C865">
        <v>-4371.46</v>
      </c>
      <c r="D865">
        <v>768.43700000000001</v>
      </c>
      <c r="E865">
        <v>-4193.47</v>
      </c>
      <c r="F865">
        <v>11096</v>
      </c>
      <c r="G865">
        <v>-1272.23</v>
      </c>
      <c r="H865">
        <v>-4367.2</v>
      </c>
      <c r="I865">
        <v>-6828.4</v>
      </c>
      <c r="J865">
        <v>-1162.42</v>
      </c>
      <c r="K865">
        <v>-671.58399999999995</v>
      </c>
      <c r="L865">
        <v>-6766.17</v>
      </c>
      <c r="M865">
        <v>321.98700000000002</v>
      </c>
      <c r="N865">
        <v>-4232.9799999999996</v>
      </c>
      <c r="O865">
        <v>-7900.99</v>
      </c>
      <c r="P865">
        <v>-327.935</v>
      </c>
      <c r="Q865">
        <v>220.251</v>
      </c>
      <c r="R865">
        <v>-5322.33</v>
      </c>
      <c r="S865">
        <v>-16.778600000000001</v>
      </c>
      <c r="T865">
        <v>-1213.82</v>
      </c>
    </row>
    <row r="866" spans="1:20" x14ac:dyDescent="0.15">
      <c r="A866">
        <v>862</v>
      </c>
      <c r="B866">
        <v>1</v>
      </c>
      <c r="C866">
        <v>-5081.4799999999996</v>
      </c>
      <c r="D866">
        <v>1028.19</v>
      </c>
      <c r="E866">
        <v>-4181.58</v>
      </c>
      <c r="F866">
        <v>10861.7</v>
      </c>
      <c r="G866">
        <v>-1267.98</v>
      </c>
      <c r="H866">
        <v>-4266.53</v>
      </c>
      <c r="I866">
        <v>-6749.4</v>
      </c>
      <c r="J866">
        <v>-1122.92</v>
      </c>
      <c r="K866">
        <v>-739.76199999999994</v>
      </c>
      <c r="L866">
        <v>-6761.29</v>
      </c>
      <c r="M866">
        <v>446.44799999999998</v>
      </c>
      <c r="N866">
        <v>-4198.3500000000004</v>
      </c>
      <c r="O866">
        <v>-7810.08</v>
      </c>
      <c r="P866">
        <v>-485.95299999999997</v>
      </c>
      <c r="Q866">
        <v>282.48200000000003</v>
      </c>
      <c r="R866">
        <v>-5463.57</v>
      </c>
      <c r="S866">
        <v>22.725999999999999</v>
      </c>
      <c r="T866">
        <v>-1309.6099999999999</v>
      </c>
    </row>
    <row r="867" spans="1:20" x14ac:dyDescent="0.15">
      <c r="A867">
        <v>863</v>
      </c>
      <c r="B867">
        <v>0</v>
      </c>
      <c r="C867">
        <v>-5719.5</v>
      </c>
      <c r="D867">
        <v>804.75900000000001</v>
      </c>
      <c r="E867">
        <v>-3988.94</v>
      </c>
      <c r="F867">
        <v>10626.8</v>
      </c>
      <c r="G867">
        <v>-384.86500000000001</v>
      </c>
      <c r="H867">
        <v>-4221.08</v>
      </c>
      <c r="I867">
        <v>-6738.56</v>
      </c>
      <c r="J867">
        <v>-1128.8599999999999</v>
      </c>
      <c r="K867">
        <v>-812.82399999999996</v>
      </c>
      <c r="L867">
        <v>-6840.3</v>
      </c>
      <c r="M867">
        <v>468.113</v>
      </c>
      <c r="N867">
        <v>-4125.29</v>
      </c>
      <c r="O867">
        <v>-7606.61</v>
      </c>
      <c r="P867">
        <v>-598.52</v>
      </c>
      <c r="Q867">
        <v>316.03899999999999</v>
      </c>
      <c r="R867">
        <v>-5576.14</v>
      </c>
      <c r="S867">
        <v>84.956100000000006</v>
      </c>
      <c r="T867">
        <v>-1411.34</v>
      </c>
    </row>
    <row r="868" spans="1:20" x14ac:dyDescent="0.15">
      <c r="A868">
        <v>864</v>
      </c>
      <c r="B868">
        <v>1</v>
      </c>
      <c r="C868">
        <v>-6504.7</v>
      </c>
      <c r="D868">
        <v>189.465</v>
      </c>
      <c r="E868">
        <v>-3962.38</v>
      </c>
      <c r="F868">
        <v>10808.6</v>
      </c>
      <c r="G868">
        <v>482.11900000000003</v>
      </c>
      <c r="H868">
        <v>-4096.62</v>
      </c>
      <c r="I868">
        <v>-6709.89</v>
      </c>
      <c r="J868">
        <v>-1236.54</v>
      </c>
      <c r="K868">
        <v>-852.32899999999995</v>
      </c>
      <c r="L868">
        <v>-6896.58</v>
      </c>
      <c r="M868">
        <v>389.10399999999998</v>
      </c>
      <c r="N868">
        <v>-4131.24</v>
      </c>
      <c r="O868">
        <v>-7551.39</v>
      </c>
      <c r="P868">
        <v>-791.15599999999995</v>
      </c>
      <c r="Q868">
        <v>361.49</v>
      </c>
      <c r="R868">
        <v>-5677.88</v>
      </c>
      <c r="S868">
        <v>141.24</v>
      </c>
      <c r="T868">
        <v>-1484.41</v>
      </c>
    </row>
    <row r="869" spans="1:20" x14ac:dyDescent="0.15">
      <c r="A869">
        <v>865</v>
      </c>
      <c r="B869">
        <v>0</v>
      </c>
      <c r="C869">
        <v>-7510.15</v>
      </c>
      <c r="D869">
        <v>-260.80900000000003</v>
      </c>
      <c r="E869">
        <v>-4211.3</v>
      </c>
      <c r="F869">
        <v>10874.7</v>
      </c>
      <c r="G869">
        <v>568.79399999999998</v>
      </c>
      <c r="H869">
        <v>-3870.43</v>
      </c>
      <c r="I869">
        <v>-6699.06</v>
      </c>
      <c r="J869">
        <v>-1349.11</v>
      </c>
      <c r="K869">
        <v>-846.38400000000001</v>
      </c>
      <c r="L869">
        <v>-6913.36</v>
      </c>
      <c r="M869">
        <v>400.99400000000003</v>
      </c>
      <c r="N869">
        <v>-4170.74</v>
      </c>
      <c r="O869">
        <v>-7539.5</v>
      </c>
      <c r="P869">
        <v>-976.78800000000001</v>
      </c>
      <c r="Q869">
        <v>417.774</v>
      </c>
      <c r="R869">
        <v>-5841.84</v>
      </c>
      <c r="S869">
        <v>203.47</v>
      </c>
      <c r="T869">
        <v>-1523.91</v>
      </c>
    </row>
    <row r="870" spans="1:20" x14ac:dyDescent="0.15">
      <c r="A870">
        <v>866</v>
      </c>
      <c r="B870">
        <v>1</v>
      </c>
      <c r="C870">
        <v>-8525.3799999999992</v>
      </c>
      <c r="D870">
        <v>-622.29499999999996</v>
      </c>
      <c r="E870">
        <v>-4390.99</v>
      </c>
      <c r="F870">
        <v>10869.8</v>
      </c>
      <c r="G870">
        <v>-88.110100000000003</v>
      </c>
      <c r="H870">
        <v>-3798.42</v>
      </c>
      <c r="I870">
        <v>-6715.84</v>
      </c>
      <c r="J870">
        <v>-1382.67</v>
      </c>
      <c r="K870">
        <v>-806.87900000000002</v>
      </c>
      <c r="L870">
        <v>-6958.81</v>
      </c>
      <c r="M870">
        <v>389.10500000000002</v>
      </c>
      <c r="N870">
        <v>-4232.97</v>
      </c>
      <c r="O870">
        <v>-7346.87</v>
      </c>
      <c r="P870">
        <v>-1004.4</v>
      </c>
      <c r="Q870">
        <v>411.83</v>
      </c>
      <c r="R870">
        <v>-6039.36</v>
      </c>
      <c r="S870">
        <v>282.47899999999998</v>
      </c>
      <c r="T870">
        <v>-1586.14</v>
      </c>
    </row>
    <row r="871" spans="1:20" x14ac:dyDescent="0.15">
      <c r="A871">
        <v>867</v>
      </c>
      <c r="B871">
        <v>0</v>
      </c>
      <c r="C871">
        <v>-9496.2199999999993</v>
      </c>
      <c r="D871">
        <v>-1062.79</v>
      </c>
      <c r="E871">
        <v>-4333.66</v>
      </c>
      <c r="F871">
        <v>11153.3</v>
      </c>
      <c r="G871">
        <v>-973.99099999999999</v>
      </c>
      <c r="H871">
        <v>-3900.15</v>
      </c>
      <c r="I871">
        <v>-6738.56</v>
      </c>
      <c r="J871">
        <v>-1428.12</v>
      </c>
      <c r="K871">
        <v>-790.09900000000005</v>
      </c>
      <c r="L871">
        <v>-6992.37</v>
      </c>
      <c r="M871">
        <v>287.37200000000001</v>
      </c>
      <c r="N871">
        <v>-4357.43</v>
      </c>
      <c r="O871">
        <v>-7229.4</v>
      </c>
      <c r="P871">
        <v>-987.62300000000005</v>
      </c>
      <c r="Q871">
        <v>372.32499999999999</v>
      </c>
      <c r="R871">
        <v>-6236.89</v>
      </c>
      <c r="S871">
        <v>316.03899999999999</v>
      </c>
      <c r="T871">
        <v>-1642.43</v>
      </c>
    </row>
    <row r="872" spans="1:20" x14ac:dyDescent="0.15">
      <c r="A872">
        <v>868</v>
      </c>
      <c r="B872">
        <v>1</v>
      </c>
      <c r="C872">
        <v>-10188.4</v>
      </c>
      <c r="D872">
        <v>-1650.46</v>
      </c>
      <c r="E872">
        <v>-4084.74</v>
      </c>
      <c r="F872">
        <v>11474.3</v>
      </c>
      <c r="G872">
        <v>-1593.13</v>
      </c>
      <c r="H872">
        <v>-4064.11</v>
      </c>
      <c r="I872">
        <v>-6800.79</v>
      </c>
      <c r="J872">
        <v>-1507.13</v>
      </c>
      <c r="K872">
        <v>-744.65099999999995</v>
      </c>
      <c r="L872">
        <v>-6992.37</v>
      </c>
      <c r="M872">
        <v>168.858</v>
      </c>
      <c r="N872">
        <v>-4447.28</v>
      </c>
      <c r="O872">
        <v>-7343.02</v>
      </c>
      <c r="P872">
        <v>-1055.79</v>
      </c>
      <c r="Q872">
        <v>332.82100000000003</v>
      </c>
      <c r="R872">
        <v>-6411.68</v>
      </c>
      <c r="S872">
        <v>338.76299999999998</v>
      </c>
      <c r="T872">
        <v>-1727.38</v>
      </c>
    </row>
    <row r="873" spans="1:20" x14ac:dyDescent="0.15">
      <c r="A873">
        <v>869</v>
      </c>
      <c r="B873">
        <v>0</v>
      </c>
      <c r="C873">
        <v>-10685.2</v>
      </c>
      <c r="D873">
        <v>-1913.02</v>
      </c>
      <c r="E873">
        <v>-3836.88</v>
      </c>
      <c r="F873">
        <v>11574.9</v>
      </c>
      <c r="G873">
        <v>-1777.72</v>
      </c>
      <c r="H873">
        <v>-4102.57</v>
      </c>
      <c r="I873">
        <v>-6879.8</v>
      </c>
      <c r="J873">
        <v>-1586.14</v>
      </c>
      <c r="K873">
        <v>-642.91800000000001</v>
      </c>
      <c r="L873">
        <v>-7060.54</v>
      </c>
      <c r="M873">
        <v>95.791300000000007</v>
      </c>
      <c r="N873">
        <v>-4486.78</v>
      </c>
      <c r="O873">
        <v>-7472.37</v>
      </c>
      <c r="P873">
        <v>-1083.4100000000001</v>
      </c>
      <c r="Q873">
        <v>270.59300000000002</v>
      </c>
      <c r="R873">
        <v>-6569.7</v>
      </c>
      <c r="S873">
        <v>378.26799999999997</v>
      </c>
      <c r="T873">
        <v>-1823.17</v>
      </c>
    </row>
    <row r="874" spans="1:20" x14ac:dyDescent="0.15">
      <c r="A874">
        <v>870</v>
      </c>
      <c r="B874">
        <v>1</v>
      </c>
      <c r="C874">
        <v>-11380.5</v>
      </c>
      <c r="D874">
        <v>-1964.41</v>
      </c>
      <c r="E874">
        <v>-3616.63</v>
      </c>
      <c r="F874">
        <v>11597.7</v>
      </c>
      <c r="G874">
        <v>-1527.77</v>
      </c>
      <c r="H874">
        <v>-4137.18</v>
      </c>
      <c r="I874">
        <v>-6936.09</v>
      </c>
      <c r="J874">
        <v>-1710.59</v>
      </c>
      <c r="K874">
        <v>-569.851</v>
      </c>
      <c r="L874">
        <v>-7110.89</v>
      </c>
      <c r="M874">
        <v>79.009900000000002</v>
      </c>
      <c r="N874">
        <v>-4549.01</v>
      </c>
      <c r="O874">
        <v>-7528.66</v>
      </c>
      <c r="P874">
        <v>-1066.6300000000001</v>
      </c>
      <c r="Q874">
        <v>214.30600000000001</v>
      </c>
      <c r="R874">
        <v>-6705</v>
      </c>
      <c r="S874">
        <v>417.77199999999999</v>
      </c>
      <c r="T874">
        <v>-1856.73</v>
      </c>
    </row>
    <row r="875" spans="1:20" x14ac:dyDescent="0.15">
      <c r="A875">
        <v>871</v>
      </c>
      <c r="B875">
        <v>0</v>
      </c>
      <c r="C875">
        <v>-12210.1</v>
      </c>
      <c r="D875">
        <v>-2196.5300000000002</v>
      </c>
      <c r="E875">
        <v>-3447.77</v>
      </c>
      <c r="F875">
        <v>11569</v>
      </c>
      <c r="G875">
        <v>-1184.1099999999999</v>
      </c>
      <c r="H875">
        <v>-4255.6899999999996</v>
      </c>
      <c r="I875">
        <v>-6952.87</v>
      </c>
      <c r="J875">
        <v>-1891.34</v>
      </c>
      <c r="K875">
        <v>-507.62400000000002</v>
      </c>
      <c r="L875">
        <v>-7088.16</v>
      </c>
      <c r="M875">
        <v>147.178</v>
      </c>
      <c r="N875">
        <v>-4582.57</v>
      </c>
      <c r="O875">
        <v>-7590.89</v>
      </c>
      <c r="P875">
        <v>-1043.9100000000001</v>
      </c>
      <c r="Q875">
        <v>152.07900000000001</v>
      </c>
      <c r="R875">
        <v>-6823.51</v>
      </c>
      <c r="S875">
        <v>434.55399999999997</v>
      </c>
      <c r="T875">
        <v>-1856.73</v>
      </c>
    </row>
    <row r="876" spans="1:20" x14ac:dyDescent="0.15">
      <c r="A876">
        <v>872</v>
      </c>
      <c r="B876">
        <v>1</v>
      </c>
      <c r="C876">
        <v>-13198.8</v>
      </c>
      <c r="D876">
        <v>-2694.35</v>
      </c>
      <c r="E876">
        <v>-3397.42</v>
      </c>
      <c r="F876">
        <v>11512.7</v>
      </c>
      <c r="G876">
        <v>-907.57600000000002</v>
      </c>
      <c r="H876">
        <v>-4306.04</v>
      </c>
      <c r="I876">
        <v>-6975.59</v>
      </c>
      <c r="J876">
        <v>-1975.25</v>
      </c>
      <c r="K876">
        <v>-428.61399999999998</v>
      </c>
      <c r="L876">
        <v>-7025.94</v>
      </c>
      <c r="M876">
        <v>265.69200000000001</v>
      </c>
      <c r="N876">
        <v>-4650.74</v>
      </c>
      <c r="O876">
        <v>-7715.34</v>
      </c>
      <c r="P876">
        <v>-1004.41</v>
      </c>
      <c r="Q876">
        <v>95.792400000000001</v>
      </c>
      <c r="R876">
        <v>-6873.86</v>
      </c>
      <c r="S876">
        <v>457.27699999999999</v>
      </c>
      <c r="T876">
        <v>-1902.18</v>
      </c>
    </row>
    <row r="877" spans="1:20" x14ac:dyDescent="0.15">
      <c r="A877">
        <v>873</v>
      </c>
      <c r="B877">
        <v>0</v>
      </c>
      <c r="C877">
        <v>-14464</v>
      </c>
      <c r="D877">
        <v>-3485.48</v>
      </c>
      <c r="E877">
        <v>-3511.03</v>
      </c>
      <c r="F877">
        <v>11518.7</v>
      </c>
      <c r="G877">
        <v>-880.98699999999997</v>
      </c>
      <c r="H877">
        <v>-4283.3100000000004</v>
      </c>
      <c r="I877">
        <v>-6992.37</v>
      </c>
      <c r="J877">
        <v>-1975.25</v>
      </c>
      <c r="K877">
        <v>-372.327</v>
      </c>
      <c r="L877">
        <v>-7037.82</v>
      </c>
      <c r="M877">
        <v>361.483</v>
      </c>
      <c r="N877">
        <v>-4723.8100000000004</v>
      </c>
      <c r="O877">
        <v>-7782.47</v>
      </c>
      <c r="P877">
        <v>-942.17899999999997</v>
      </c>
      <c r="Q877">
        <v>-34.600200000000001</v>
      </c>
      <c r="R877">
        <v>-6851.14</v>
      </c>
      <c r="S877">
        <v>519.50300000000004</v>
      </c>
      <c r="T877">
        <v>-1890.3</v>
      </c>
    </row>
    <row r="878" spans="1:20" x14ac:dyDescent="0.15">
      <c r="A878">
        <v>874</v>
      </c>
      <c r="B878">
        <v>1</v>
      </c>
      <c r="C878">
        <v>-15960.2</v>
      </c>
      <c r="D878">
        <v>-4189.59</v>
      </c>
      <c r="E878">
        <v>-3708.56</v>
      </c>
      <c r="F878">
        <v>11649</v>
      </c>
      <c r="G878">
        <v>-1039</v>
      </c>
      <c r="H878">
        <v>-4084.76</v>
      </c>
      <c r="I878">
        <v>-7015.09</v>
      </c>
      <c r="J878">
        <v>-2043.41</v>
      </c>
      <c r="K878">
        <v>-310.101</v>
      </c>
      <c r="L878">
        <v>-7116.83</v>
      </c>
      <c r="M878">
        <v>417.77100000000002</v>
      </c>
      <c r="N878">
        <v>-4740.59</v>
      </c>
      <c r="O878">
        <v>-7782.47</v>
      </c>
      <c r="P878">
        <v>-885.89200000000005</v>
      </c>
      <c r="Q878">
        <v>-141.23599999999999</v>
      </c>
      <c r="R878">
        <v>-6811.63</v>
      </c>
      <c r="S878">
        <v>643.95600000000002</v>
      </c>
      <c r="T878">
        <v>-1856.73</v>
      </c>
    </row>
    <row r="879" spans="1:20" x14ac:dyDescent="0.15">
      <c r="A879">
        <v>875</v>
      </c>
      <c r="B879">
        <v>0</v>
      </c>
      <c r="C879">
        <v>-17517.7</v>
      </c>
      <c r="D879">
        <v>-4651.76</v>
      </c>
      <c r="E879">
        <v>-3633.42</v>
      </c>
      <c r="F879">
        <v>11778.4</v>
      </c>
      <c r="G879">
        <v>-1128.8599999999999</v>
      </c>
      <c r="H879">
        <v>-3859.61</v>
      </c>
      <c r="I879">
        <v>-7100.04</v>
      </c>
      <c r="J879">
        <v>-2116.48</v>
      </c>
      <c r="K879">
        <v>-253.81299999999999</v>
      </c>
      <c r="L879">
        <v>-7127.67</v>
      </c>
      <c r="M879">
        <v>502.71800000000002</v>
      </c>
      <c r="N879">
        <v>-4695.1499999999996</v>
      </c>
      <c r="O879">
        <v>-7805.19</v>
      </c>
      <c r="P879">
        <v>-800.94500000000005</v>
      </c>
      <c r="Q879">
        <v>-248.905</v>
      </c>
      <c r="R879">
        <v>-6772.13</v>
      </c>
      <c r="S879">
        <v>756.53099999999995</v>
      </c>
      <c r="T879">
        <v>-1856.73</v>
      </c>
    </row>
    <row r="880" spans="1:20" x14ac:dyDescent="0.15">
      <c r="A880">
        <v>876</v>
      </c>
      <c r="B880">
        <v>1</v>
      </c>
      <c r="C880">
        <v>-18967.5</v>
      </c>
      <c r="D880">
        <v>-5228.58</v>
      </c>
      <c r="E880">
        <v>-3538.66</v>
      </c>
      <c r="F880">
        <v>11857.4</v>
      </c>
      <c r="G880">
        <v>-1327.41</v>
      </c>
      <c r="H880">
        <v>-3951.52</v>
      </c>
      <c r="I880">
        <v>-7195.83</v>
      </c>
      <c r="J880">
        <v>-2178.71</v>
      </c>
      <c r="K880">
        <v>-237.03</v>
      </c>
      <c r="L880">
        <v>-7179.05</v>
      </c>
      <c r="M880">
        <v>575.79</v>
      </c>
      <c r="N880">
        <v>-4661.58</v>
      </c>
      <c r="O880">
        <v>-7867.42</v>
      </c>
      <c r="P880">
        <v>-727.87300000000005</v>
      </c>
      <c r="Q880">
        <v>-361.48099999999999</v>
      </c>
      <c r="R880">
        <v>-6846.23</v>
      </c>
      <c r="S880">
        <v>835.54</v>
      </c>
      <c r="T880">
        <v>-1856.73</v>
      </c>
    </row>
    <row r="881" spans="1:20" x14ac:dyDescent="0.15">
      <c r="A881">
        <v>877</v>
      </c>
      <c r="B881">
        <v>0</v>
      </c>
      <c r="C881">
        <v>-19850.3</v>
      </c>
      <c r="D881">
        <v>-5871.5</v>
      </c>
      <c r="E881">
        <v>-3623.6</v>
      </c>
      <c r="F881">
        <v>11936.4</v>
      </c>
      <c r="G881">
        <v>-1393.52</v>
      </c>
      <c r="H881">
        <v>-4069.01</v>
      </c>
      <c r="I881">
        <v>-7274.84</v>
      </c>
      <c r="J881">
        <v>-2325.88</v>
      </c>
      <c r="K881">
        <v>-214.309</v>
      </c>
      <c r="L881">
        <v>-7343</v>
      </c>
      <c r="M881">
        <v>592.57399999999996</v>
      </c>
      <c r="N881">
        <v>-4707.0200000000004</v>
      </c>
      <c r="O881">
        <v>-7878.27</v>
      </c>
      <c r="P881">
        <v>-711.08900000000006</v>
      </c>
      <c r="Q881">
        <v>-440.49</v>
      </c>
      <c r="R881">
        <v>-7004.24</v>
      </c>
      <c r="S881">
        <v>914.54899999999998</v>
      </c>
      <c r="T881">
        <v>-1879.45</v>
      </c>
    </row>
    <row r="882" spans="1:20" x14ac:dyDescent="0.15">
      <c r="A882">
        <v>878</v>
      </c>
      <c r="B882">
        <v>1</v>
      </c>
      <c r="C882">
        <v>-20136.7</v>
      </c>
      <c r="D882">
        <v>-6759.42</v>
      </c>
      <c r="E882">
        <v>-3333.16</v>
      </c>
      <c r="F882">
        <v>12038.2</v>
      </c>
      <c r="G882">
        <v>-1252.29</v>
      </c>
      <c r="H882">
        <v>-4182.6099999999997</v>
      </c>
      <c r="I882">
        <v>-7285.69</v>
      </c>
      <c r="J882">
        <v>-2455.2399999999998</v>
      </c>
      <c r="K882">
        <v>-197.52500000000001</v>
      </c>
      <c r="L882">
        <v>-7358.77</v>
      </c>
      <c r="M882">
        <v>569.85400000000004</v>
      </c>
      <c r="N882">
        <v>-4831.47</v>
      </c>
      <c r="O882">
        <v>-7770.6</v>
      </c>
      <c r="P882">
        <v>-711.08900000000006</v>
      </c>
      <c r="Q882">
        <v>-542.21900000000005</v>
      </c>
      <c r="R882">
        <v>-7116.82</v>
      </c>
      <c r="S882">
        <v>948.11800000000005</v>
      </c>
      <c r="T882">
        <v>-1918.96</v>
      </c>
    </row>
    <row r="883" spans="1:20" x14ac:dyDescent="0.15">
      <c r="A883">
        <v>879</v>
      </c>
      <c r="B883">
        <v>0</v>
      </c>
      <c r="C883">
        <v>-20187</v>
      </c>
      <c r="D883">
        <v>-7956.43</v>
      </c>
      <c r="E883">
        <v>-2717.87</v>
      </c>
      <c r="F883">
        <v>12247.5</v>
      </c>
      <c r="G883">
        <v>-1207.8699999999999</v>
      </c>
      <c r="H883">
        <v>-4311.97</v>
      </c>
      <c r="I883">
        <v>-7314.35</v>
      </c>
      <c r="J883">
        <v>-2534.25</v>
      </c>
      <c r="K883">
        <v>-220.244</v>
      </c>
      <c r="L883">
        <v>-7376.57</v>
      </c>
      <c r="M883">
        <v>462.19</v>
      </c>
      <c r="N883">
        <v>-4944.05</v>
      </c>
      <c r="O883">
        <v>-7680.74</v>
      </c>
      <c r="P883">
        <v>-665.649</v>
      </c>
      <c r="Q883">
        <v>-660.73299999999995</v>
      </c>
      <c r="R883">
        <v>-7150.39</v>
      </c>
      <c r="S883">
        <v>970.83799999999997</v>
      </c>
      <c r="T883">
        <v>-1935.74</v>
      </c>
    </row>
    <row r="884" spans="1:20" x14ac:dyDescent="0.15">
      <c r="A884">
        <v>880</v>
      </c>
      <c r="B884">
        <v>1</v>
      </c>
      <c r="C884">
        <v>-20187</v>
      </c>
      <c r="D884">
        <v>-8857.07</v>
      </c>
      <c r="E884">
        <v>-2494.7399999999998</v>
      </c>
      <c r="F884">
        <v>12615</v>
      </c>
      <c r="G884">
        <v>-1224.6500000000001</v>
      </c>
      <c r="H884">
        <v>-4141.07</v>
      </c>
      <c r="I884">
        <v>-7461.51</v>
      </c>
      <c r="J884">
        <v>-2704.14</v>
      </c>
      <c r="K884">
        <v>-305.18799999999999</v>
      </c>
      <c r="L884">
        <v>-7540.52</v>
      </c>
      <c r="M884">
        <v>281.45299999999997</v>
      </c>
      <c r="N884">
        <v>-4954.8999999999996</v>
      </c>
      <c r="O884">
        <v>-7686.68</v>
      </c>
      <c r="P884">
        <v>-745.67499999999995</v>
      </c>
      <c r="Q884">
        <v>-779.24699999999996</v>
      </c>
      <c r="R884">
        <v>-7127.67</v>
      </c>
      <c r="S884">
        <v>987.62300000000005</v>
      </c>
      <c r="T884">
        <v>-1935.74</v>
      </c>
    </row>
    <row r="885" spans="1:20" x14ac:dyDescent="0.15">
      <c r="A885">
        <v>881</v>
      </c>
      <c r="B885">
        <v>0</v>
      </c>
      <c r="C885">
        <v>-20187</v>
      </c>
      <c r="D885">
        <v>-9057.48</v>
      </c>
      <c r="E885">
        <v>-2142.09</v>
      </c>
      <c r="F885">
        <v>12890.5</v>
      </c>
      <c r="G885">
        <v>-1224.6500000000001</v>
      </c>
      <c r="H885">
        <v>-3921.84</v>
      </c>
      <c r="I885">
        <v>-7659.04</v>
      </c>
      <c r="J885">
        <v>-2963.88</v>
      </c>
      <c r="K885">
        <v>-355.54399999999998</v>
      </c>
      <c r="L885">
        <v>-7692.61</v>
      </c>
      <c r="M885">
        <v>61.210900000000002</v>
      </c>
      <c r="N885">
        <v>-4983.55</v>
      </c>
      <c r="O885">
        <v>-7680.74</v>
      </c>
      <c r="P885">
        <v>-829.60400000000004</v>
      </c>
      <c r="Q885">
        <v>-943.19799999999998</v>
      </c>
      <c r="R885">
        <v>-7201.76</v>
      </c>
      <c r="S885">
        <v>1078.5</v>
      </c>
      <c r="T885">
        <v>-1913.02</v>
      </c>
    </row>
    <row r="886" spans="1:20" x14ac:dyDescent="0.15">
      <c r="A886">
        <v>882</v>
      </c>
      <c r="B886">
        <v>1</v>
      </c>
      <c r="C886">
        <v>-20187</v>
      </c>
      <c r="D886">
        <v>-10438.4</v>
      </c>
      <c r="E886">
        <v>-2083.92</v>
      </c>
      <c r="F886">
        <v>12912.2</v>
      </c>
      <c r="G886">
        <v>-1179.22</v>
      </c>
      <c r="H886">
        <v>-3735.17</v>
      </c>
      <c r="I886">
        <v>-7924.71</v>
      </c>
      <c r="J886">
        <v>-3263.13</v>
      </c>
      <c r="K886">
        <v>-287.38900000000001</v>
      </c>
      <c r="L886">
        <v>-7902</v>
      </c>
      <c r="M886">
        <v>-153.09800000000001</v>
      </c>
      <c r="N886">
        <v>-5017.13</v>
      </c>
      <c r="O886">
        <v>-7845.71</v>
      </c>
      <c r="P886">
        <v>-988.63400000000001</v>
      </c>
      <c r="Q886">
        <v>-1208.8800000000001</v>
      </c>
      <c r="R886">
        <v>-7382.5</v>
      </c>
      <c r="S886">
        <v>1191.08</v>
      </c>
      <c r="T886">
        <v>-1896.24</v>
      </c>
    </row>
    <row r="887" spans="1:20" x14ac:dyDescent="0.15">
      <c r="A887">
        <v>883</v>
      </c>
      <c r="B887">
        <v>0</v>
      </c>
      <c r="C887">
        <v>-20187</v>
      </c>
      <c r="D887">
        <v>-13699.6</v>
      </c>
      <c r="E887">
        <v>-2842.46</v>
      </c>
      <c r="F887">
        <v>12787.7</v>
      </c>
      <c r="G887">
        <v>-986.61500000000001</v>
      </c>
      <c r="H887">
        <v>-3566.3</v>
      </c>
      <c r="I887">
        <v>-8218.0300000000007</v>
      </c>
      <c r="J887">
        <v>-3556.45</v>
      </c>
      <c r="K887">
        <v>-214.31100000000001</v>
      </c>
      <c r="L887">
        <v>-8133.09</v>
      </c>
      <c r="M887">
        <v>-305.18400000000003</v>
      </c>
      <c r="N887">
        <v>-5085.28</v>
      </c>
      <c r="O887">
        <v>-8298.0499999999993</v>
      </c>
      <c r="P887">
        <v>-1287.8800000000001</v>
      </c>
      <c r="Q887">
        <v>-1479.48</v>
      </c>
      <c r="R887">
        <v>-7648.18</v>
      </c>
      <c r="S887">
        <v>1292.81</v>
      </c>
      <c r="T887">
        <v>-1941.67</v>
      </c>
    </row>
    <row r="888" spans="1:20" x14ac:dyDescent="0.15">
      <c r="A888">
        <v>884</v>
      </c>
      <c r="B888">
        <v>1</v>
      </c>
      <c r="C888">
        <v>-20187</v>
      </c>
      <c r="D888">
        <v>-16395.7</v>
      </c>
      <c r="E888">
        <v>-3778.7</v>
      </c>
      <c r="F888">
        <v>12652.4</v>
      </c>
      <c r="G888">
        <v>-778.23699999999997</v>
      </c>
      <c r="H888">
        <v>-3561.37</v>
      </c>
      <c r="I888">
        <v>-8471.85</v>
      </c>
      <c r="J888">
        <v>-3742.11</v>
      </c>
      <c r="K888">
        <v>-152.089</v>
      </c>
      <c r="L888">
        <v>-8307.9</v>
      </c>
      <c r="M888">
        <v>-400.98</v>
      </c>
      <c r="N888">
        <v>-5249.23</v>
      </c>
      <c r="O888">
        <v>-8760.24</v>
      </c>
      <c r="P888">
        <v>-1649.36</v>
      </c>
      <c r="Q888">
        <v>-1648.35</v>
      </c>
      <c r="R888">
        <v>-8009.65</v>
      </c>
      <c r="S888">
        <v>1388.6</v>
      </c>
      <c r="T888">
        <v>-2043.4</v>
      </c>
    </row>
    <row r="889" spans="1:20" x14ac:dyDescent="0.15">
      <c r="A889">
        <v>885</v>
      </c>
      <c r="B889">
        <v>0</v>
      </c>
      <c r="C889">
        <v>-19505.5</v>
      </c>
      <c r="D889">
        <v>-17502.7</v>
      </c>
      <c r="E889">
        <v>-3012.14</v>
      </c>
      <c r="F889">
        <v>12602.1</v>
      </c>
      <c r="G889">
        <v>-665.654</v>
      </c>
      <c r="H889">
        <v>-3594.95</v>
      </c>
      <c r="I889">
        <v>-8663.44</v>
      </c>
      <c r="J889">
        <v>-3769.76</v>
      </c>
      <c r="K889">
        <v>17.79</v>
      </c>
      <c r="L889">
        <v>-8420.48</v>
      </c>
      <c r="M889">
        <v>-434.55399999999997</v>
      </c>
      <c r="N889">
        <v>-5424.04</v>
      </c>
      <c r="O889">
        <v>-9450.6200000000008</v>
      </c>
      <c r="P889">
        <v>-1998.97</v>
      </c>
      <c r="Q889">
        <v>-1744.15</v>
      </c>
      <c r="R889">
        <v>-8427.41</v>
      </c>
      <c r="S889">
        <v>1467.61</v>
      </c>
      <c r="T889">
        <v>-2093.7600000000002</v>
      </c>
    </row>
    <row r="890" spans="1:20" x14ac:dyDescent="0.15">
      <c r="A890">
        <v>886</v>
      </c>
      <c r="B890">
        <v>1</v>
      </c>
      <c r="C890">
        <v>-17411.7</v>
      </c>
      <c r="D890">
        <v>-17783.099999999999</v>
      </c>
      <c r="E890">
        <v>-991.48400000000004</v>
      </c>
      <c r="F890">
        <v>12647.5</v>
      </c>
      <c r="G890">
        <v>-609.36199999999997</v>
      </c>
      <c r="H890">
        <v>-3481.36</v>
      </c>
      <c r="I890">
        <v>-8776.02</v>
      </c>
      <c r="J890">
        <v>-3730.25</v>
      </c>
      <c r="K890">
        <v>209.38300000000001</v>
      </c>
      <c r="L890">
        <v>-8499.49</v>
      </c>
      <c r="M890">
        <v>-479.988</v>
      </c>
      <c r="N890">
        <v>-5536.62</v>
      </c>
      <c r="O890">
        <v>-9950.31</v>
      </c>
      <c r="P890">
        <v>-2224.13</v>
      </c>
      <c r="Q890">
        <v>-1823.16</v>
      </c>
      <c r="R890">
        <v>-8793.81</v>
      </c>
      <c r="S890">
        <v>1501.19</v>
      </c>
      <c r="T890">
        <v>-2116.48</v>
      </c>
    </row>
    <row r="891" spans="1:20" x14ac:dyDescent="0.15">
      <c r="A891">
        <v>887</v>
      </c>
      <c r="B891">
        <v>0</v>
      </c>
      <c r="C891">
        <v>-15418.7</v>
      </c>
      <c r="D891">
        <v>-17385.099999999999</v>
      </c>
      <c r="E891">
        <v>971.88699999999994</v>
      </c>
      <c r="F891">
        <v>12771.9</v>
      </c>
      <c r="G891">
        <v>-683.44100000000003</v>
      </c>
      <c r="H891">
        <v>-3192.97</v>
      </c>
      <c r="I891">
        <v>-8855.0300000000007</v>
      </c>
      <c r="J891">
        <v>-3758.9</v>
      </c>
      <c r="K891">
        <v>435.55099999999999</v>
      </c>
      <c r="L891">
        <v>-8623.93</v>
      </c>
      <c r="M891">
        <v>-513.56399999999996</v>
      </c>
      <c r="N891">
        <v>-5683.78</v>
      </c>
      <c r="O891">
        <v>-9920.67</v>
      </c>
      <c r="P891">
        <v>-2154.9899999999998</v>
      </c>
      <c r="Q891">
        <v>-1765.86</v>
      </c>
      <c r="R891">
        <v>-9041.7000000000007</v>
      </c>
      <c r="S891">
        <v>1455.75</v>
      </c>
      <c r="T891">
        <v>-2178.6999999999998</v>
      </c>
    </row>
    <row r="892" spans="1:20" x14ac:dyDescent="0.15">
      <c r="A892">
        <v>888</v>
      </c>
      <c r="B892">
        <v>1</v>
      </c>
      <c r="C892">
        <v>-14973.4</v>
      </c>
      <c r="D892">
        <v>-16952.5</v>
      </c>
      <c r="E892">
        <v>2618.23</v>
      </c>
      <c r="F892">
        <v>12884.5</v>
      </c>
      <c r="G892">
        <v>-818.74300000000005</v>
      </c>
      <c r="H892">
        <v>-2837.43</v>
      </c>
      <c r="I892">
        <v>-8911.33</v>
      </c>
      <c r="J892">
        <v>-3747.04</v>
      </c>
      <c r="K892">
        <v>666.65099999999995</v>
      </c>
      <c r="L892">
        <v>-8736.52</v>
      </c>
      <c r="M892">
        <v>-558.99699999999996</v>
      </c>
      <c r="N892">
        <v>-5858.58</v>
      </c>
      <c r="O892">
        <v>-9723.15</v>
      </c>
      <c r="P892">
        <v>-1986.11</v>
      </c>
      <c r="Q892">
        <v>-1516.98</v>
      </c>
      <c r="R892">
        <v>-9193.7900000000009</v>
      </c>
      <c r="S892">
        <v>1376.74</v>
      </c>
      <c r="T892">
        <v>-2234.9899999999998</v>
      </c>
    </row>
    <row r="893" spans="1:20" x14ac:dyDescent="0.15">
      <c r="A893">
        <v>889</v>
      </c>
      <c r="B893">
        <v>0</v>
      </c>
      <c r="C893">
        <v>-14954.6</v>
      </c>
      <c r="D893">
        <v>-17095.8</v>
      </c>
      <c r="E893">
        <v>3830.02</v>
      </c>
      <c r="F893">
        <v>12940.8</v>
      </c>
      <c r="G893">
        <v>-823.67600000000004</v>
      </c>
      <c r="H893">
        <v>-2595.4699999999998</v>
      </c>
      <c r="I893">
        <v>-8950.83</v>
      </c>
      <c r="J893">
        <v>-3804.33</v>
      </c>
      <c r="K893">
        <v>773.31</v>
      </c>
      <c r="L893">
        <v>-8838.24</v>
      </c>
      <c r="M893">
        <v>-638.00599999999997</v>
      </c>
      <c r="N893">
        <v>-6016.6</v>
      </c>
      <c r="O893">
        <v>-9661.92</v>
      </c>
      <c r="P893">
        <v>-1935.74</v>
      </c>
      <c r="Q893">
        <v>-1314.52</v>
      </c>
      <c r="R893">
        <v>-9221.44</v>
      </c>
      <c r="S893">
        <v>1320.45</v>
      </c>
      <c r="T893">
        <v>-2274.5</v>
      </c>
    </row>
    <row r="894" spans="1:20" x14ac:dyDescent="0.15">
      <c r="A894">
        <v>890</v>
      </c>
      <c r="B894">
        <v>1</v>
      </c>
      <c r="C894">
        <v>-14217.8</v>
      </c>
      <c r="D894">
        <v>-17513.5</v>
      </c>
      <c r="E894">
        <v>4016.66</v>
      </c>
      <c r="F894">
        <v>12980.3</v>
      </c>
      <c r="G894">
        <v>-744.66700000000003</v>
      </c>
      <c r="H894">
        <v>-2641.89</v>
      </c>
      <c r="I894">
        <v>-8899.4699999999993</v>
      </c>
      <c r="J894">
        <v>-3871.48</v>
      </c>
      <c r="K894">
        <v>835.53</v>
      </c>
      <c r="L894">
        <v>-8934.0400000000009</v>
      </c>
      <c r="M894">
        <v>-785.16200000000003</v>
      </c>
      <c r="N894">
        <v>-6129.19</v>
      </c>
      <c r="O894">
        <v>-9565.1299999999992</v>
      </c>
      <c r="P894">
        <v>-2049.3200000000002</v>
      </c>
      <c r="Q894">
        <v>-1264.1600000000001</v>
      </c>
      <c r="R894">
        <v>-9181.93</v>
      </c>
      <c r="S894">
        <v>1303.6600000000001</v>
      </c>
      <c r="T894">
        <v>-2336.7199999999998</v>
      </c>
    </row>
    <row r="895" spans="1:20" x14ac:dyDescent="0.15">
      <c r="A895">
        <v>891</v>
      </c>
      <c r="B895">
        <v>0</v>
      </c>
      <c r="C895">
        <v>-12839.1</v>
      </c>
      <c r="D895">
        <v>-17720.900000000001</v>
      </c>
      <c r="E895">
        <v>3536.68</v>
      </c>
      <c r="F895">
        <v>12974.4</v>
      </c>
      <c r="G895">
        <v>-620.22799999999995</v>
      </c>
      <c r="H895">
        <v>-2998.42</v>
      </c>
      <c r="I895">
        <v>-8803.67</v>
      </c>
      <c r="J895">
        <v>-3848.77</v>
      </c>
      <c r="K895">
        <v>869.10799999999995</v>
      </c>
      <c r="L895">
        <v>-8899.4699999999993</v>
      </c>
      <c r="M895">
        <v>-937.25400000000002</v>
      </c>
      <c r="N895">
        <v>-6162.77</v>
      </c>
      <c r="O895">
        <v>-9526.61</v>
      </c>
      <c r="P895">
        <v>-2292.27</v>
      </c>
      <c r="Q895">
        <v>-1377.73</v>
      </c>
      <c r="R895">
        <v>-9028.85</v>
      </c>
      <c r="S895">
        <v>1235.52</v>
      </c>
      <c r="T895">
        <v>-2415.73</v>
      </c>
    </row>
    <row r="896" spans="1:20" x14ac:dyDescent="0.15">
      <c r="A896">
        <v>892</v>
      </c>
      <c r="B896">
        <v>1</v>
      </c>
      <c r="C896">
        <v>-12053.9</v>
      </c>
      <c r="D896">
        <v>-17306.099999999999</v>
      </c>
      <c r="E896">
        <v>2750.54</v>
      </c>
      <c r="F896">
        <v>12980.3</v>
      </c>
      <c r="G896">
        <v>-462.209</v>
      </c>
      <c r="H896">
        <v>-3472.48</v>
      </c>
      <c r="I896">
        <v>-8724.67</v>
      </c>
      <c r="J896">
        <v>-3763.83</v>
      </c>
      <c r="K896">
        <v>869.10799999999995</v>
      </c>
      <c r="L896">
        <v>-8690.1</v>
      </c>
      <c r="M896">
        <v>-1146.6300000000001</v>
      </c>
      <c r="N896">
        <v>-6208.2</v>
      </c>
      <c r="O896">
        <v>-9787.34</v>
      </c>
      <c r="P896">
        <v>-2614.23</v>
      </c>
      <c r="Q896">
        <v>-1711.55</v>
      </c>
      <c r="R896">
        <v>-8769.11</v>
      </c>
      <c r="S896">
        <v>1139.72</v>
      </c>
      <c r="T896">
        <v>-2449.31</v>
      </c>
    </row>
    <row r="897" spans="1:20" x14ac:dyDescent="0.15">
      <c r="A897">
        <v>893</v>
      </c>
      <c r="B897">
        <v>0</v>
      </c>
      <c r="C897">
        <v>-12946.7</v>
      </c>
      <c r="D897">
        <v>-15737.8</v>
      </c>
      <c r="E897">
        <v>1308.6400000000001</v>
      </c>
      <c r="F897">
        <v>13065.3</v>
      </c>
      <c r="G897">
        <v>-349.62</v>
      </c>
      <c r="H897">
        <v>-3946.53</v>
      </c>
      <c r="I897">
        <v>-8691.08</v>
      </c>
      <c r="J897">
        <v>-3645.32</v>
      </c>
      <c r="K897">
        <v>937.25199999999995</v>
      </c>
      <c r="L897">
        <v>-8504.43</v>
      </c>
      <c r="M897">
        <v>-1286.8699999999999</v>
      </c>
      <c r="N897">
        <v>-6219.06</v>
      </c>
      <c r="O897">
        <v>-9932.5300000000007</v>
      </c>
      <c r="P897">
        <v>-2788.06</v>
      </c>
      <c r="Q897">
        <v>-2191.52</v>
      </c>
      <c r="R897">
        <v>-8401.7199999999993</v>
      </c>
      <c r="S897">
        <v>1060.71</v>
      </c>
      <c r="T897">
        <v>-2449.31</v>
      </c>
    </row>
    <row r="898" spans="1:20" x14ac:dyDescent="0.15">
      <c r="A898">
        <v>894</v>
      </c>
      <c r="B898">
        <v>1</v>
      </c>
      <c r="C898">
        <v>-13782.3</v>
      </c>
      <c r="D898">
        <v>-13474.2</v>
      </c>
      <c r="E898">
        <v>598.49699999999996</v>
      </c>
      <c r="F898">
        <v>13206.5</v>
      </c>
      <c r="G898">
        <v>-316.03899999999999</v>
      </c>
      <c r="H898">
        <v>-4307.0200000000004</v>
      </c>
      <c r="I898">
        <v>-8781.94</v>
      </c>
      <c r="J898">
        <v>-3572.23</v>
      </c>
      <c r="K898">
        <v>964.90899999999999</v>
      </c>
      <c r="L898">
        <v>-8454.0499999999993</v>
      </c>
      <c r="M898">
        <v>-1258.23</v>
      </c>
      <c r="N898">
        <v>-6202.27</v>
      </c>
      <c r="O898">
        <v>-9756.74</v>
      </c>
      <c r="P898">
        <v>-2736.71</v>
      </c>
      <c r="Q898">
        <v>-2546.08</v>
      </c>
      <c r="R898">
        <v>-8080.74</v>
      </c>
      <c r="S898">
        <v>1004.41</v>
      </c>
      <c r="T898">
        <v>-2426.59</v>
      </c>
    </row>
    <row r="899" spans="1:20" x14ac:dyDescent="0.15">
      <c r="A899">
        <v>895</v>
      </c>
      <c r="B899">
        <v>0</v>
      </c>
      <c r="C899">
        <v>-12162.7</v>
      </c>
      <c r="D899">
        <v>-12415.4</v>
      </c>
      <c r="E899">
        <v>1449.77</v>
      </c>
      <c r="F899">
        <v>13319.1</v>
      </c>
      <c r="G899">
        <v>-338.75299999999999</v>
      </c>
      <c r="H899">
        <v>-4583.55</v>
      </c>
      <c r="I899">
        <v>-8826.39</v>
      </c>
      <c r="J899">
        <v>-3464.59</v>
      </c>
      <c r="K899">
        <v>925.40499999999997</v>
      </c>
      <c r="L899">
        <v>-8408.6299999999992</v>
      </c>
      <c r="M899">
        <v>-1088.3699999999999</v>
      </c>
      <c r="N899">
        <v>-6156.85</v>
      </c>
      <c r="O899">
        <v>-9548.35</v>
      </c>
      <c r="P899">
        <v>-2550.0500000000002</v>
      </c>
      <c r="Q899">
        <v>-2669.54</v>
      </c>
      <c r="R899">
        <v>-8025.42</v>
      </c>
      <c r="S899">
        <v>1010.34</v>
      </c>
      <c r="T899">
        <v>-2409.8000000000002</v>
      </c>
    </row>
    <row r="900" spans="1:20" x14ac:dyDescent="0.15">
      <c r="A900">
        <v>896</v>
      </c>
      <c r="B900">
        <v>1</v>
      </c>
      <c r="C900">
        <v>-9949.41</v>
      </c>
      <c r="D900">
        <v>-12842</v>
      </c>
      <c r="E900">
        <v>1463.72</v>
      </c>
      <c r="F900">
        <v>13420.8</v>
      </c>
      <c r="G900">
        <v>-400.971</v>
      </c>
      <c r="H900">
        <v>-4814.6499999999996</v>
      </c>
      <c r="I900">
        <v>-8809.6</v>
      </c>
      <c r="J900">
        <v>-3397.42</v>
      </c>
      <c r="K900">
        <v>976.75300000000004</v>
      </c>
      <c r="L900">
        <v>-8238.77</v>
      </c>
      <c r="M900">
        <v>-737.779</v>
      </c>
      <c r="N900">
        <v>-6077.84</v>
      </c>
      <c r="O900">
        <v>-9322.19</v>
      </c>
      <c r="P900">
        <v>-2403.88</v>
      </c>
      <c r="Q900">
        <v>-2709.05</v>
      </c>
      <c r="R900">
        <v>-8218</v>
      </c>
      <c r="S900">
        <v>1004.42</v>
      </c>
      <c r="T900">
        <v>-2409.8000000000002</v>
      </c>
    </row>
    <row r="901" spans="1:20" x14ac:dyDescent="0.15">
      <c r="A901">
        <v>897</v>
      </c>
      <c r="B901">
        <v>0</v>
      </c>
      <c r="C901">
        <v>-10107.200000000001</v>
      </c>
      <c r="D901">
        <v>-10401</v>
      </c>
      <c r="E901">
        <v>254.89400000000001</v>
      </c>
      <c r="F901">
        <v>13584.7</v>
      </c>
      <c r="G901">
        <v>-366.416</v>
      </c>
      <c r="H901">
        <v>-4807.76</v>
      </c>
      <c r="I901">
        <v>-8809.6</v>
      </c>
      <c r="J901">
        <v>-3397.42</v>
      </c>
      <c r="K901">
        <v>1049.8399999999999</v>
      </c>
      <c r="L901">
        <v>-7956.31</v>
      </c>
      <c r="M901">
        <v>-394.08</v>
      </c>
      <c r="N901">
        <v>-6021.54</v>
      </c>
      <c r="O901">
        <v>-9113.7999999999993</v>
      </c>
      <c r="P901">
        <v>-2234.02</v>
      </c>
      <c r="Q901">
        <v>-2725.84</v>
      </c>
      <c r="R901">
        <v>-8449.1</v>
      </c>
      <c r="S901">
        <v>942.19799999999998</v>
      </c>
      <c r="T901">
        <v>-2387.09</v>
      </c>
    </row>
    <row r="902" spans="1:20" x14ac:dyDescent="0.15">
      <c r="A902">
        <v>898</v>
      </c>
      <c r="B902">
        <v>1</v>
      </c>
      <c r="C902">
        <v>-11245</v>
      </c>
      <c r="D902">
        <v>-2044.2</v>
      </c>
      <c r="E902">
        <v>-3995.45</v>
      </c>
      <c r="F902">
        <v>13714.1</v>
      </c>
      <c r="G902">
        <v>-247.90199999999999</v>
      </c>
      <c r="H902">
        <v>-4558.8900000000003</v>
      </c>
      <c r="I902">
        <v>-8855.02</v>
      </c>
      <c r="J902">
        <v>-3329.29</v>
      </c>
      <c r="K902">
        <v>998.49599999999998</v>
      </c>
      <c r="L902">
        <v>-7958.25</v>
      </c>
      <c r="M902">
        <v>-162.97300000000001</v>
      </c>
      <c r="N902">
        <v>-5936.61</v>
      </c>
      <c r="O902">
        <v>-9182.9</v>
      </c>
      <c r="P902">
        <v>-1906.14</v>
      </c>
      <c r="Q902">
        <v>-2362.44</v>
      </c>
      <c r="R902">
        <v>-8464.93</v>
      </c>
      <c r="S902">
        <v>931.32600000000002</v>
      </c>
      <c r="T902">
        <v>-2324.87</v>
      </c>
    </row>
    <row r="903" spans="1:20" x14ac:dyDescent="0.15">
      <c r="A903">
        <v>899</v>
      </c>
      <c r="B903">
        <v>0</v>
      </c>
      <c r="C903">
        <v>-12159.5</v>
      </c>
      <c r="D903">
        <v>10760.9</v>
      </c>
      <c r="E903">
        <v>-12802.7</v>
      </c>
      <c r="F903">
        <v>13838.6</v>
      </c>
      <c r="G903">
        <v>-61.252499999999998</v>
      </c>
      <c r="H903">
        <v>-4197.43</v>
      </c>
      <c r="I903">
        <v>-9297.43</v>
      </c>
      <c r="J903">
        <v>-3347.05</v>
      </c>
      <c r="K903">
        <v>925.40599999999995</v>
      </c>
      <c r="L903">
        <v>-8831.2099999999991</v>
      </c>
      <c r="M903">
        <v>-33.585799999999999</v>
      </c>
      <c r="N903">
        <v>-5659.11</v>
      </c>
      <c r="O903">
        <v>-10010.4</v>
      </c>
      <c r="P903">
        <v>-1806.35</v>
      </c>
      <c r="Q903">
        <v>-958.16</v>
      </c>
      <c r="R903">
        <v>-8414.5499999999993</v>
      </c>
      <c r="S903">
        <v>993.54200000000003</v>
      </c>
      <c r="T903">
        <v>-2314</v>
      </c>
    </row>
    <row r="904" spans="1:20" x14ac:dyDescent="0.15">
      <c r="A904">
        <v>900</v>
      </c>
      <c r="B904">
        <v>1</v>
      </c>
      <c r="C904">
        <v>-12789.7</v>
      </c>
      <c r="D904">
        <v>18379.400000000001</v>
      </c>
      <c r="E904">
        <v>-16985.2</v>
      </c>
      <c r="F904">
        <v>14201</v>
      </c>
      <c r="G904">
        <v>402.89100000000002</v>
      </c>
      <c r="H904">
        <v>-3802.39</v>
      </c>
      <c r="I904">
        <v>-10417.299999999999</v>
      </c>
      <c r="J904">
        <v>-3465.56</v>
      </c>
      <c r="K904">
        <v>954.03700000000003</v>
      </c>
      <c r="L904">
        <v>-11264.5</v>
      </c>
      <c r="M904">
        <v>-181.69300000000001</v>
      </c>
      <c r="N904">
        <v>-5036.95</v>
      </c>
      <c r="O904">
        <v>-11887.8</v>
      </c>
      <c r="P904">
        <v>-2106.56</v>
      </c>
      <c r="Q904">
        <v>1153.3399999999999</v>
      </c>
      <c r="R904">
        <v>-8914.2099999999991</v>
      </c>
      <c r="S904">
        <v>1140.69</v>
      </c>
      <c r="T904">
        <v>-2580.62</v>
      </c>
    </row>
    <row r="905" spans="1:20" x14ac:dyDescent="0.15">
      <c r="A905">
        <v>901</v>
      </c>
      <c r="B905">
        <v>0</v>
      </c>
      <c r="C905">
        <v>-12753.2</v>
      </c>
      <c r="D905">
        <v>19782.099999999999</v>
      </c>
      <c r="E905">
        <v>-1442.68</v>
      </c>
      <c r="F905">
        <v>14760</v>
      </c>
      <c r="G905">
        <v>1239.3699999999999</v>
      </c>
      <c r="H905">
        <v>-3906.99</v>
      </c>
      <c r="I905">
        <v>-11453.4</v>
      </c>
      <c r="J905">
        <v>-3515.94</v>
      </c>
      <c r="K905">
        <v>942.20100000000002</v>
      </c>
      <c r="L905">
        <v>-13709</v>
      </c>
      <c r="M905">
        <v>-497.73</v>
      </c>
      <c r="N905">
        <v>-4928.2</v>
      </c>
      <c r="O905">
        <v>-13332.8</v>
      </c>
      <c r="P905">
        <v>-2813.65</v>
      </c>
      <c r="Q905">
        <v>2570.6999999999998</v>
      </c>
      <c r="R905">
        <v>-10305.700000000001</v>
      </c>
      <c r="S905">
        <v>1360.92</v>
      </c>
      <c r="T905">
        <v>-3106.01</v>
      </c>
    </row>
    <row r="906" spans="1:20" x14ac:dyDescent="0.15">
      <c r="A906">
        <v>902</v>
      </c>
      <c r="B906">
        <v>1</v>
      </c>
      <c r="C906">
        <v>-13646.8</v>
      </c>
      <c r="D906">
        <v>10411.4</v>
      </c>
      <c r="E906">
        <v>14622.8</v>
      </c>
      <c r="F906">
        <v>15307.1</v>
      </c>
      <c r="G906">
        <v>2499.5100000000002</v>
      </c>
      <c r="H906">
        <v>-4699</v>
      </c>
      <c r="I906">
        <v>-11023</v>
      </c>
      <c r="J906">
        <v>-3356.96</v>
      </c>
      <c r="K906">
        <v>1090.3</v>
      </c>
      <c r="L906">
        <v>-12954</v>
      </c>
      <c r="M906">
        <v>-745.63400000000001</v>
      </c>
      <c r="N906">
        <v>-5891.02</v>
      </c>
      <c r="O906">
        <v>-13282.6</v>
      </c>
      <c r="P906">
        <v>-3926.65</v>
      </c>
      <c r="Q906">
        <v>3014.21</v>
      </c>
      <c r="R906">
        <v>-12424</v>
      </c>
      <c r="S906">
        <v>1575.24</v>
      </c>
      <c r="T906">
        <v>-3562.32</v>
      </c>
    </row>
    <row r="907" spans="1:20" x14ac:dyDescent="0.15">
      <c r="A907">
        <v>903</v>
      </c>
      <c r="B907">
        <v>0</v>
      </c>
      <c r="C907">
        <v>-16486</v>
      </c>
      <c r="D907">
        <v>-8315.31</v>
      </c>
      <c r="E907">
        <v>8276.3799999999992</v>
      </c>
      <c r="F907">
        <v>15729.8</v>
      </c>
      <c r="G907">
        <v>3824.92</v>
      </c>
      <c r="H907">
        <v>-5635.27</v>
      </c>
      <c r="I907">
        <v>-10105.4</v>
      </c>
      <c r="J907">
        <v>-3193.98</v>
      </c>
      <c r="K907">
        <v>1519.89</v>
      </c>
      <c r="L907">
        <v>-10767.3</v>
      </c>
      <c r="M907">
        <v>-1329.24</v>
      </c>
      <c r="N907">
        <v>-6524.23</v>
      </c>
      <c r="O907">
        <v>-13088</v>
      </c>
      <c r="P907">
        <v>-5054.53</v>
      </c>
      <c r="Q907">
        <v>2649.88</v>
      </c>
      <c r="R907">
        <v>-13658.8</v>
      </c>
      <c r="S907">
        <v>1613.79</v>
      </c>
      <c r="T907">
        <v>-3531.78</v>
      </c>
    </row>
    <row r="908" spans="1:20" x14ac:dyDescent="0.15">
      <c r="A908">
        <v>904</v>
      </c>
      <c r="B908">
        <v>1</v>
      </c>
      <c r="C908">
        <v>-19104.3</v>
      </c>
      <c r="D908">
        <v>-18537.3</v>
      </c>
      <c r="E908">
        <v>-4621.8</v>
      </c>
      <c r="F908">
        <v>16289.8</v>
      </c>
      <c r="G908">
        <v>4845.17</v>
      </c>
      <c r="H908">
        <v>-6231.85</v>
      </c>
      <c r="I908">
        <v>-10132</v>
      </c>
      <c r="J908">
        <v>-3160.39</v>
      </c>
      <c r="K908">
        <v>1420.27</v>
      </c>
      <c r="L908">
        <v>-10471.700000000001</v>
      </c>
      <c r="M908">
        <v>-2380.02</v>
      </c>
      <c r="N908">
        <v>-6194.45</v>
      </c>
      <c r="O908">
        <v>-13041.6</v>
      </c>
      <c r="P908">
        <v>-5559.32</v>
      </c>
      <c r="Q908">
        <v>2330.79</v>
      </c>
      <c r="R908">
        <v>-12009.9</v>
      </c>
      <c r="S908">
        <v>1284.96</v>
      </c>
      <c r="T908">
        <v>-3510.97</v>
      </c>
    </row>
    <row r="909" spans="1:20" x14ac:dyDescent="0.15">
      <c r="A909">
        <v>905</v>
      </c>
      <c r="B909">
        <v>0</v>
      </c>
      <c r="C909">
        <v>-20024</v>
      </c>
      <c r="D909">
        <v>-14830.3</v>
      </c>
      <c r="E909">
        <v>-10677.7</v>
      </c>
      <c r="F909">
        <v>17159.8</v>
      </c>
      <c r="G909">
        <v>5373.62</v>
      </c>
      <c r="H909">
        <v>-6490.64</v>
      </c>
      <c r="I909">
        <v>-10304.9</v>
      </c>
      <c r="J909">
        <v>-3114.97</v>
      </c>
      <c r="K909">
        <v>662.82100000000003</v>
      </c>
      <c r="L909">
        <v>-10937.9</v>
      </c>
      <c r="M909">
        <v>-3406.19</v>
      </c>
      <c r="N909">
        <v>-5403.41</v>
      </c>
      <c r="O909">
        <v>-11958.4</v>
      </c>
      <c r="P909">
        <v>-5677.83</v>
      </c>
      <c r="Q909">
        <v>2603.31</v>
      </c>
      <c r="R909">
        <v>-9008.51</v>
      </c>
      <c r="S909">
        <v>907.66399999999999</v>
      </c>
      <c r="T909">
        <v>-3526.82</v>
      </c>
    </row>
    <row r="910" spans="1:20" x14ac:dyDescent="0.15">
      <c r="A910">
        <v>906</v>
      </c>
      <c r="B910">
        <v>1</v>
      </c>
      <c r="C910">
        <v>-16633.5</v>
      </c>
      <c r="D910">
        <v>-3452.75</v>
      </c>
      <c r="E910">
        <v>-12928.8</v>
      </c>
      <c r="F910">
        <v>18124.7</v>
      </c>
      <c r="G910">
        <v>5423.06</v>
      </c>
      <c r="H910">
        <v>-6671.37</v>
      </c>
      <c r="I910">
        <v>-10089.6</v>
      </c>
      <c r="J910">
        <v>-2581.7800000000002</v>
      </c>
      <c r="K910">
        <v>26.73</v>
      </c>
      <c r="L910">
        <v>-10613.1</v>
      </c>
      <c r="M910">
        <v>-3928.73</v>
      </c>
      <c r="N910">
        <v>-4426.68</v>
      </c>
      <c r="O910">
        <v>-10129.299999999999</v>
      </c>
      <c r="P910">
        <v>-5160.4799999999996</v>
      </c>
      <c r="Q910">
        <v>2600.46</v>
      </c>
      <c r="R910">
        <v>-7396.41</v>
      </c>
      <c r="S910">
        <v>790.09900000000005</v>
      </c>
      <c r="T910">
        <v>-2795.15</v>
      </c>
    </row>
    <row r="911" spans="1:20" x14ac:dyDescent="0.15">
      <c r="A911">
        <v>907</v>
      </c>
      <c r="B911">
        <v>0</v>
      </c>
      <c r="C911">
        <v>-8431.89</v>
      </c>
      <c r="D911">
        <v>4948.25</v>
      </c>
      <c r="E911">
        <v>-11006.8</v>
      </c>
      <c r="F911">
        <v>18754.900000000001</v>
      </c>
      <c r="G911">
        <v>5281.83</v>
      </c>
      <c r="H911">
        <v>-6369.29</v>
      </c>
      <c r="I911">
        <v>-10000.700000000001</v>
      </c>
      <c r="J911">
        <v>-1780.8</v>
      </c>
      <c r="K911">
        <v>-362.40199999999999</v>
      </c>
      <c r="L911">
        <v>-10492.5</v>
      </c>
      <c r="M911">
        <v>-4052.21</v>
      </c>
      <c r="N911">
        <v>-3626.65</v>
      </c>
      <c r="O911">
        <v>-8710.02</v>
      </c>
      <c r="P911">
        <v>-3968.48</v>
      </c>
      <c r="Q911">
        <v>2108.67</v>
      </c>
      <c r="R911">
        <v>-7406.11</v>
      </c>
      <c r="S911">
        <v>767.38900000000001</v>
      </c>
      <c r="T911">
        <v>-1905.23</v>
      </c>
    </row>
    <row r="912" spans="1:20" x14ac:dyDescent="0.15">
      <c r="A912">
        <v>908</v>
      </c>
      <c r="B912">
        <v>1</v>
      </c>
      <c r="C912">
        <v>-1132.72</v>
      </c>
      <c r="D912">
        <v>3461.63</v>
      </c>
      <c r="E912">
        <v>-4152.42</v>
      </c>
      <c r="F912">
        <v>18991</v>
      </c>
      <c r="G912">
        <v>4510.68</v>
      </c>
      <c r="H912">
        <v>-5516.04</v>
      </c>
      <c r="I912">
        <v>-9807.17</v>
      </c>
      <c r="J912">
        <v>-1075.6300000000001</v>
      </c>
      <c r="K912">
        <v>-786.06899999999996</v>
      </c>
      <c r="L912">
        <v>-9945.56</v>
      </c>
      <c r="M912">
        <v>-3932.76</v>
      </c>
      <c r="N912">
        <v>-3516.88</v>
      </c>
      <c r="O912">
        <v>-7575.27</v>
      </c>
      <c r="P912">
        <v>-2284.69</v>
      </c>
      <c r="Q912">
        <v>1697.77</v>
      </c>
      <c r="R912">
        <v>-7987.79</v>
      </c>
      <c r="S912">
        <v>591.63199999999995</v>
      </c>
      <c r="T912">
        <v>-2346.38</v>
      </c>
    </row>
    <row r="913" spans="1:20" x14ac:dyDescent="0.15">
      <c r="A913">
        <v>909</v>
      </c>
      <c r="B913">
        <v>0</v>
      </c>
      <c r="C913">
        <v>-427.14699999999999</v>
      </c>
      <c r="D913">
        <v>-3269.73</v>
      </c>
      <c r="E913">
        <v>-1518.64</v>
      </c>
      <c r="F913">
        <v>19177.599999999999</v>
      </c>
      <c r="G913">
        <v>1968.95</v>
      </c>
      <c r="H913">
        <v>-4710.09</v>
      </c>
      <c r="I913">
        <v>-9389.41</v>
      </c>
      <c r="J913">
        <v>-744.68200000000002</v>
      </c>
      <c r="K913">
        <v>-1260.1199999999999</v>
      </c>
      <c r="L913">
        <v>-8737.7199999999993</v>
      </c>
      <c r="M913">
        <v>-3627.6</v>
      </c>
      <c r="N913">
        <v>-3566.33</v>
      </c>
      <c r="O913">
        <v>-6867.01</v>
      </c>
      <c r="P913">
        <v>-507.93</v>
      </c>
      <c r="Q913">
        <v>1784.57</v>
      </c>
      <c r="R913">
        <v>-8551.74</v>
      </c>
      <c r="S913">
        <v>360.517</v>
      </c>
      <c r="T913">
        <v>-3406.15</v>
      </c>
    </row>
    <row r="914" spans="1:20" x14ac:dyDescent="0.15">
      <c r="A914">
        <v>910</v>
      </c>
      <c r="B914">
        <v>1</v>
      </c>
      <c r="C914">
        <v>-6115.89</v>
      </c>
      <c r="D914">
        <v>-6541.96</v>
      </c>
      <c r="E914">
        <v>-4948.12</v>
      </c>
      <c r="F914">
        <v>19664.400000000001</v>
      </c>
      <c r="G914">
        <v>-1978.41</v>
      </c>
      <c r="H914">
        <v>-4265.6000000000004</v>
      </c>
      <c r="I914">
        <v>-9340.9</v>
      </c>
      <c r="J914">
        <v>-438.59199999999998</v>
      </c>
      <c r="K914">
        <v>-1529.81</v>
      </c>
      <c r="L914">
        <v>-8875.56</v>
      </c>
      <c r="M914">
        <v>-3226.65</v>
      </c>
      <c r="N914">
        <v>-3198.03</v>
      </c>
      <c r="O914">
        <v>-7192.71</v>
      </c>
      <c r="P914">
        <v>833.34900000000005</v>
      </c>
      <c r="Q914">
        <v>2571.5700000000002</v>
      </c>
      <c r="R914">
        <v>-8656.5499999999993</v>
      </c>
      <c r="S914">
        <v>94.870400000000004</v>
      </c>
      <c r="T914">
        <v>-3610.81</v>
      </c>
    </row>
    <row r="915" spans="1:20" x14ac:dyDescent="0.15">
      <c r="A915">
        <v>911</v>
      </c>
      <c r="B915">
        <v>0</v>
      </c>
      <c r="C915">
        <v>-12280.1</v>
      </c>
      <c r="D915">
        <v>-7221.32</v>
      </c>
      <c r="E915">
        <v>-7390.22</v>
      </c>
      <c r="F915">
        <v>20018.099999999999</v>
      </c>
      <c r="G915">
        <v>-5359.3</v>
      </c>
      <c r="H915">
        <v>-3489.5</v>
      </c>
      <c r="I915">
        <v>-9668.75</v>
      </c>
      <c r="J915">
        <v>149</v>
      </c>
      <c r="K915">
        <v>-1829.98</v>
      </c>
      <c r="L915">
        <v>-10112</v>
      </c>
      <c r="M915">
        <v>-2587.73</v>
      </c>
      <c r="N915">
        <v>-2622.26</v>
      </c>
      <c r="O915">
        <v>-8294.7900000000009</v>
      </c>
      <c r="P915">
        <v>1962.18</v>
      </c>
      <c r="Q915">
        <v>3473.32</v>
      </c>
      <c r="R915">
        <v>-8277.3700000000008</v>
      </c>
      <c r="S915">
        <v>-243.874</v>
      </c>
      <c r="T915">
        <v>-3067.7</v>
      </c>
    </row>
    <row r="916" spans="1:20" x14ac:dyDescent="0.15">
      <c r="A916">
        <v>912</v>
      </c>
      <c r="B916">
        <v>1</v>
      </c>
      <c r="C916">
        <v>-13380.7</v>
      </c>
      <c r="D916">
        <v>-6602.63</v>
      </c>
      <c r="E916">
        <v>-7197.99</v>
      </c>
      <c r="F916">
        <v>20068.5</v>
      </c>
      <c r="G916">
        <v>-6155</v>
      </c>
      <c r="H916">
        <v>-3819.84</v>
      </c>
      <c r="I916">
        <v>-9904.85</v>
      </c>
      <c r="J916">
        <v>684.33399999999995</v>
      </c>
      <c r="K916">
        <v>-2309.9499999999998</v>
      </c>
      <c r="L916">
        <v>-10757.2</v>
      </c>
      <c r="M916">
        <v>-1843.05</v>
      </c>
      <c r="N916">
        <v>-2279.4699999999998</v>
      </c>
      <c r="O916">
        <v>-9416.7900000000009</v>
      </c>
      <c r="P916">
        <v>2585.5500000000002</v>
      </c>
      <c r="Q916">
        <v>3588.11</v>
      </c>
      <c r="R916">
        <v>-8445.0300000000007</v>
      </c>
      <c r="S916">
        <v>-485.87799999999999</v>
      </c>
      <c r="T916">
        <v>-2719.93</v>
      </c>
    </row>
    <row r="917" spans="1:20" x14ac:dyDescent="0.15">
      <c r="A917">
        <v>913</v>
      </c>
      <c r="B917">
        <v>0</v>
      </c>
      <c r="C917">
        <v>-10234.6</v>
      </c>
      <c r="D917">
        <v>-2508.8200000000002</v>
      </c>
      <c r="E917">
        <v>-4887.47</v>
      </c>
      <c r="F917">
        <v>20068.5</v>
      </c>
      <c r="G917">
        <v>-3456.6</v>
      </c>
      <c r="H917">
        <v>-5060.34</v>
      </c>
      <c r="I917">
        <v>-9864.42</v>
      </c>
      <c r="J917">
        <v>778.28099999999995</v>
      </c>
      <c r="K917">
        <v>-2641.85</v>
      </c>
      <c r="L917">
        <v>-10642.7</v>
      </c>
      <c r="M917">
        <v>-1222.8</v>
      </c>
      <c r="N917">
        <v>-2439.34</v>
      </c>
      <c r="O917">
        <v>-10313.6</v>
      </c>
      <c r="P917">
        <v>2436.56</v>
      </c>
      <c r="Q917">
        <v>3391.52</v>
      </c>
      <c r="R917">
        <v>-9593.4500000000007</v>
      </c>
      <c r="S917">
        <v>-598.48299999999995</v>
      </c>
      <c r="T917">
        <v>-2958.82</v>
      </c>
    </row>
    <row r="918" spans="1:20" x14ac:dyDescent="0.15">
      <c r="A918">
        <v>914</v>
      </c>
      <c r="B918">
        <v>1</v>
      </c>
      <c r="C918">
        <v>-6932.72</v>
      </c>
      <c r="D918">
        <v>-39.504899999999999</v>
      </c>
      <c r="E918">
        <v>-2590.88</v>
      </c>
      <c r="F918">
        <v>20068.5</v>
      </c>
      <c r="G918">
        <v>793.09400000000005</v>
      </c>
      <c r="H918">
        <v>-6484.36</v>
      </c>
      <c r="I918">
        <v>-9729.1</v>
      </c>
      <c r="J918">
        <v>370.49099999999999</v>
      </c>
      <c r="K918">
        <v>-2521.48</v>
      </c>
      <c r="L918">
        <v>-10485.6</v>
      </c>
      <c r="M918">
        <v>-737.85199999999998</v>
      </c>
      <c r="N918">
        <v>-2879.8</v>
      </c>
      <c r="O918">
        <v>-10984.2</v>
      </c>
      <c r="P918">
        <v>2092.84</v>
      </c>
      <c r="Q918">
        <v>3244.39</v>
      </c>
      <c r="R918">
        <v>-10958.4</v>
      </c>
      <c r="S918">
        <v>-677.49199999999996</v>
      </c>
      <c r="T918">
        <v>-3432.87</v>
      </c>
    </row>
    <row r="919" spans="1:20" x14ac:dyDescent="0.15">
      <c r="A919">
        <v>915</v>
      </c>
      <c r="B919">
        <v>0</v>
      </c>
      <c r="C919">
        <v>-6056.99</v>
      </c>
      <c r="D919">
        <v>-1174.81</v>
      </c>
      <c r="E919">
        <v>-2367.16</v>
      </c>
      <c r="F919">
        <v>19977.7</v>
      </c>
      <c r="G919">
        <v>4174.05</v>
      </c>
      <c r="H919">
        <v>-7916.49</v>
      </c>
      <c r="I919">
        <v>-9610.59</v>
      </c>
      <c r="J919">
        <v>-108.54600000000001</v>
      </c>
      <c r="K919">
        <v>-2211.35</v>
      </c>
      <c r="L919">
        <v>-10559.6</v>
      </c>
      <c r="M919">
        <v>-235.18299999999999</v>
      </c>
      <c r="N919">
        <v>-3126.8</v>
      </c>
      <c r="O919">
        <v>-11242.1</v>
      </c>
      <c r="P919">
        <v>1748.19</v>
      </c>
      <c r="Q919">
        <v>3001.45</v>
      </c>
      <c r="R919">
        <v>-11768.4</v>
      </c>
      <c r="S919">
        <v>-779.20699999999999</v>
      </c>
      <c r="T919">
        <v>-3747.98</v>
      </c>
    </row>
    <row r="920" spans="1:20" x14ac:dyDescent="0.15">
      <c r="A920">
        <v>916</v>
      </c>
      <c r="B920">
        <v>1</v>
      </c>
      <c r="C920">
        <v>-7059.19</v>
      </c>
      <c r="D920">
        <v>-2922.98</v>
      </c>
      <c r="E920">
        <v>-2709.04</v>
      </c>
      <c r="F920">
        <v>17821.599999999999</v>
      </c>
      <c r="G920">
        <v>5900.81</v>
      </c>
      <c r="H920">
        <v>-8022.65</v>
      </c>
      <c r="I920">
        <v>-9537.49</v>
      </c>
      <c r="J920">
        <v>-321.94600000000003</v>
      </c>
      <c r="K920">
        <v>-1934.82</v>
      </c>
      <c r="L920">
        <v>-10490.6</v>
      </c>
      <c r="M920">
        <v>158.94</v>
      </c>
      <c r="N920">
        <v>-3046.87</v>
      </c>
      <c r="O920">
        <v>-11100</v>
      </c>
      <c r="P920">
        <v>1534.79</v>
      </c>
      <c r="Q920">
        <v>2793.04</v>
      </c>
      <c r="R920">
        <v>-11697.5</v>
      </c>
      <c r="S920">
        <v>-829.60400000000004</v>
      </c>
      <c r="T920">
        <v>-3763.86</v>
      </c>
    </row>
    <row r="921" spans="1:20" x14ac:dyDescent="0.15">
      <c r="A921">
        <v>917</v>
      </c>
      <c r="B921">
        <v>0</v>
      </c>
      <c r="C921">
        <v>-8208.89</v>
      </c>
      <c r="D921">
        <v>-3186.25</v>
      </c>
      <c r="E921">
        <v>-2453.38</v>
      </c>
      <c r="F921">
        <v>14141.7</v>
      </c>
      <c r="G921">
        <v>5435.28</v>
      </c>
      <c r="H921">
        <v>-6863.36</v>
      </c>
      <c r="I921">
        <v>-9497.98</v>
      </c>
      <c r="J921">
        <v>-446.36599999999999</v>
      </c>
      <c r="K921">
        <v>-1749.11</v>
      </c>
      <c r="L921">
        <v>-10208.200000000001</v>
      </c>
      <c r="M921">
        <v>390.06099999999998</v>
      </c>
      <c r="N921">
        <v>-2985.57</v>
      </c>
      <c r="O921">
        <v>-10687.2</v>
      </c>
      <c r="P921">
        <v>1319.54</v>
      </c>
      <c r="Q921">
        <v>2566.9</v>
      </c>
      <c r="R921">
        <v>-11041.8</v>
      </c>
      <c r="S921">
        <v>-806.89800000000002</v>
      </c>
      <c r="T921">
        <v>-3372.88</v>
      </c>
    </row>
    <row r="922" spans="1:20" x14ac:dyDescent="0.15">
      <c r="A922">
        <v>918</v>
      </c>
      <c r="B922">
        <v>1</v>
      </c>
      <c r="C922">
        <v>-8839.1299999999992</v>
      </c>
      <c r="D922">
        <v>-1794.02</v>
      </c>
      <c r="E922">
        <v>-2047.44</v>
      </c>
      <c r="F922">
        <v>11245.7</v>
      </c>
      <c r="G922">
        <v>2623.12</v>
      </c>
      <c r="H922">
        <v>-5833.09</v>
      </c>
      <c r="I922">
        <v>-9526.59</v>
      </c>
      <c r="J922">
        <v>-627.08900000000006</v>
      </c>
      <c r="K922">
        <v>-1744.12</v>
      </c>
      <c r="L922">
        <v>-10028.299999999999</v>
      </c>
      <c r="M922">
        <v>292.41899999999998</v>
      </c>
      <c r="N922">
        <v>-3161.31</v>
      </c>
      <c r="O922">
        <v>-10264.5</v>
      </c>
      <c r="P922">
        <v>958.09799999999996</v>
      </c>
      <c r="Q922">
        <v>2426.6</v>
      </c>
      <c r="R922">
        <v>-10433.4</v>
      </c>
      <c r="S922">
        <v>-744.68899999999996</v>
      </c>
      <c r="T922">
        <v>-2916.54</v>
      </c>
    </row>
    <row r="923" spans="1:20" x14ac:dyDescent="0.15">
      <c r="A923">
        <v>919</v>
      </c>
      <c r="B923">
        <v>0</v>
      </c>
      <c r="C923">
        <v>-9097.94</v>
      </c>
      <c r="D923">
        <v>-192.96</v>
      </c>
      <c r="E923">
        <v>-2373.0300000000002</v>
      </c>
      <c r="F923">
        <v>9453.91</v>
      </c>
      <c r="G923">
        <v>-539.49400000000003</v>
      </c>
      <c r="H923">
        <v>-5735.03</v>
      </c>
      <c r="I923">
        <v>-9560.19</v>
      </c>
      <c r="J923">
        <v>-642.97500000000002</v>
      </c>
      <c r="K923">
        <v>-1732.31</v>
      </c>
      <c r="L923">
        <v>-9903.93</v>
      </c>
      <c r="M923">
        <v>-114.43600000000001</v>
      </c>
      <c r="N923">
        <v>-3278.91</v>
      </c>
      <c r="O923">
        <v>-9954.33</v>
      </c>
      <c r="P923">
        <v>472.233</v>
      </c>
      <c r="Q923">
        <v>2432.5100000000002</v>
      </c>
      <c r="R923">
        <v>-10186.4</v>
      </c>
      <c r="S923">
        <v>-620.27</v>
      </c>
      <c r="T923">
        <v>-2878.87</v>
      </c>
    </row>
    <row r="924" spans="1:20" x14ac:dyDescent="0.15">
      <c r="A924">
        <v>920</v>
      </c>
      <c r="B924">
        <v>1</v>
      </c>
      <c r="C924">
        <v>-8960.7999999999993</v>
      </c>
      <c r="D924">
        <v>440.45800000000003</v>
      </c>
      <c r="E924">
        <v>-3429.67</v>
      </c>
      <c r="F924">
        <v>8780.99</v>
      </c>
      <c r="G924">
        <v>-790.53899999999999</v>
      </c>
      <c r="H924">
        <v>-4274.2299999999996</v>
      </c>
      <c r="I924">
        <v>-9628.31</v>
      </c>
      <c r="J924">
        <v>-751.50400000000002</v>
      </c>
      <c r="K924">
        <v>-1562.49</v>
      </c>
      <c r="L924">
        <v>-9927.5400000000009</v>
      </c>
      <c r="M924">
        <v>-520.37800000000004</v>
      </c>
      <c r="N924">
        <v>-3233.5</v>
      </c>
      <c r="O924">
        <v>-9791.32</v>
      </c>
      <c r="P924">
        <v>55.395000000000003</v>
      </c>
      <c r="Q924">
        <v>2449.31</v>
      </c>
      <c r="R924">
        <v>-10243.6</v>
      </c>
      <c r="S924">
        <v>-484.95600000000002</v>
      </c>
      <c r="T924">
        <v>-3212.62</v>
      </c>
    </row>
    <row r="925" spans="1:20" x14ac:dyDescent="0.15">
      <c r="A925">
        <v>921</v>
      </c>
      <c r="B925">
        <v>0</v>
      </c>
      <c r="C925">
        <v>-8423.6299999999992</v>
      </c>
      <c r="D925">
        <v>-48.131599999999999</v>
      </c>
      <c r="E925">
        <v>-3973.2</v>
      </c>
      <c r="F925">
        <v>9661.4500000000007</v>
      </c>
      <c r="G925">
        <v>1743.21</v>
      </c>
      <c r="H925">
        <v>-3285.72</v>
      </c>
      <c r="I925">
        <v>-9814.93</v>
      </c>
      <c r="J925">
        <v>-1186.96</v>
      </c>
      <c r="K925">
        <v>-1438.98</v>
      </c>
      <c r="L925">
        <v>-10085.6</v>
      </c>
      <c r="M925">
        <v>-898.62300000000005</v>
      </c>
      <c r="N925">
        <v>-3222.6</v>
      </c>
      <c r="O925">
        <v>-9735.01</v>
      </c>
      <c r="P925">
        <v>-215.23400000000001</v>
      </c>
      <c r="Q925">
        <v>2403.9</v>
      </c>
      <c r="R925">
        <v>-10310.799999999999</v>
      </c>
      <c r="S925">
        <v>-434.55399999999997</v>
      </c>
      <c r="T925">
        <v>-3556.35</v>
      </c>
    </row>
    <row r="926" spans="1:20" x14ac:dyDescent="0.15">
      <c r="A926">
        <v>922</v>
      </c>
      <c r="B926">
        <v>1</v>
      </c>
      <c r="C926">
        <v>-7888.28</v>
      </c>
      <c r="D926">
        <v>-797.81200000000001</v>
      </c>
      <c r="E926">
        <v>-3581.33</v>
      </c>
      <c r="F926">
        <v>10577.3</v>
      </c>
      <c r="G926">
        <v>4369.59</v>
      </c>
      <c r="H926">
        <v>-3868.3</v>
      </c>
      <c r="I926">
        <v>-10006.6</v>
      </c>
      <c r="J926">
        <v>-1649.21</v>
      </c>
      <c r="K926">
        <v>-1467.58</v>
      </c>
      <c r="L926">
        <v>-10084.700000000001</v>
      </c>
      <c r="M926">
        <v>-1225.56</v>
      </c>
      <c r="N926">
        <v>-3284.81</v>
      </c>
      <c r="O926">
        <v>-9786.32</v>
      </c>
      <c r="P926">
        <v>-338.74299999999999</v>
      </c>
      <c r="Q926">
        <v>2393</v>
      </c>
      <c r="R926">
        <v>-10310.799999999999</v>
      </c>
      <c r="S926">
        <v>-525.36900000000003</v>
      </c>
      <c r="T926">
        <v>-3605.85</v>
      </c>
    </row>
    <row r="927" spans="1:20" x14ac:dyDescent="0.15">
      <c r="A927">
        <v>923</v>
      </c>
      <c r="B927">
        <v>0</v>
      </c>
      <c r="C927">
        <v>-7862.38</v>
      </c>
      <c r="D927">
        <v>-907.71100000000001</v>
      </c>
      <c r="E927">
        <v>-3233.5</v>
      </c>
      <c r="F927">
        <v>9519.3700000000008</v>
      </c>
      <c r="G927">
        <v>6020.16</v>
      </c>
      <c r="H927">
        <v>-4301.04</v>
      </c>
      <c r="I927">
        <v>-10073.799999999999</v>
      </c>
      <c r="J927">
        <v>-1908.04</v>
      </c>
      <c r="K927">
        <v>-1501.19</v>
      </c>
      <c r="L927">
        <v>-9920.74</v>
      </c>
      <c r="M927">
        <v>-1365.87</v>
      </c>
      <c r="N927">
        <v>-3363.82</v>
      </c>
      <c r="O927">
        <v>-9836.73</v>
      </c>
      <c r="P927">
        <v>-332.84100000000001</v>
      </c>
      <c r="Q927">
        <v>2387.1</v>
      </c>
      <c r="R927">
        <v>-10242.700000000001</v>
      </c>
      <c r="S927">
        <v>-683.38699999999994</v>
      </c>
      <c r="T927">
        <v>-3464.63</v>
      </c>
    </row>
    <row r="928" spans="1:20" x14ac:dyDescent="0.15">
      <c r="A928">
        <v>924</v>
      </c>
      <c r="B928">
        <v>1</v>
      </c>
      <c r="C928">
        <v>-8161.62</v>
      </c>
      <c r="D928">
        <v>-721.99</v>
      </c>
      <c r="E928">
        <v>-3404.23</v>
      </c>
      <c r="F928">
        <v>7272.6</v>
      </c>
      <c r="G928">
        <v>6171.87</v>
      </c>
      <c r="H928">
        <v>-4044.5</v>
      </c>
      <c r="I928">
        <v>-10005.6</v>
      </c>
      <c r="J928">
        <v>-1997.95</v>
      </c>
      <c r="K928">
        <v>-1478.48</v>
      </c>
      <c r="L928">
        <v>-9655.1</v>
      </c>
      <c r="M928">
        <v>-1337.27</v>
      </c>
      <c r="N928">
        <v>-3442.83</v>
      </c>
      <c r="O928">
        <v>-9836.73</v>
      </c>
      <c r="P928">
        <v>-293.33699999999999</v>
      </c>
      <c r="Q928">
        <v>2234.08</v>
      </c>
      <c r="R928">
        <v>-10056.1</v>
      </c>
      <c r="S928">
        <v>-841.40499999999997</v>
      </c>
      <c r="T928">
        <v>-3420.13</v>
      </c>
    </row>
    <row r="929" spans="1:20" x14ac:dyDescent="0.15">
      <c r="A929">
        <v>925</v>
      </c>
      <c r="B929">
        <v>0</v>
      </c>
      <c r="C929">
        <v>-8364.14</v>
      </c>
      <c r="D929">
        <v>-762.39400000000001</v>
      </c>
      <c r="E929">
        <v>-3827.87</v>
      </c>
      <c r="F929">
        <v>5600.21</v>
      </c>
      <c r="G929">
        <v>4592.1899999999996</v>
      </c>
      <c r="H929">
        <v>-3747.07</v>
      </c>
      <c r="I929">
        <v>-9864.43</v>
      </c>
      <c r="J929">
        <v>-2082.86</v>
      </c>
      <c r="K929">
        <v>-1393.57</v>
      </c>
      <c r="L929">
        <v>-9339.07</v>
      </c>
      <c r="M929">
        <v>-1258.26</v>
      </c>
      <c r="N929">
        <v>-3499.14</v>
      </c>
      <c r="O929">
        <v>-9723.2099999999991</v>
      </c>
      <c r="P929">
        <v>-299.23700000000002</v>
      </c>
      <c r="Q929">
        <v>1997.05</v>
      </c>
      <c r="R929">
        <v>-9841.73</v>
      </c>
      <c r="S929">
        <v>-1022.13</v>
      </c>
      <c r="T929">
        <v>-3436.93</v>
      </c>
    </row>
    <row r="930" spans="1:20" x14ac:dyDescent="0.15">
      <c r="A930">
        <v>926</v>
      </c>
      <c r="B930">
        <v>1</v>
      </c>
      <c r="C930">
        <v>-8301.0400000000009</v>
      </c>
      <c r="D930">
        <v>-1102.03</v>
      </c>
      <c r="E930">
        <v>-4279.2299999999996</v>
      </c>
      <c r="F930">
        <v>5005.33</v>
      </c>
      <c r="G930">
        <v>2317.73</v>
      </c>
      <c r="H930">
        <v>-3781.57</v>
      </c>
      <c r="I930">
        <v>-9706.41</v>
      </c>
      <c r="J930">
        <v>-2224.0700000000002</v>
      </c>
      <c r="K930">
        <v>-1320.47</v>
      </c>
      <c r="L930">
        <v>-9023.0300000000007</v>
      </c>
      <c r="M930">
        <v>-1111.1400000000001</v>
      </c>
      <c r="N930">
        <v>-3584.05</v>
      </c>
      <c r="O930">
        <v>-9571.1</v>
      </c>
      <c r="P930">
        <v>-543.06100000000004</v>
      </c>
      <c r="Q930">
        <v>1737.32</v>
      </c>
      <c r="R930">
        <v>-9576.1</v>
      </c>
      <c r="S930">
        <v>-1128.8399999999999</v>
      </c>
      <c r="T930">
        <v>-3414.23</v>
      </c>
    </row>
    <row r="931" spans="1:20" x14ac:dyDescent="0.15">
      <c r="A931">
        <v>927</v>
      </c>
      <c r="B931">
        <v>0</v>
      </c>
      <c r="C931">
        <v>-8217.0300000000007</v>
      </c>
      <c r="D931">
        <v>-1417.17</v>
      </c>
      <c r="E931">
        <v>-4691.07</v>
      </c>
      <c r="F931">
        <v>4938.12</v>
      </c>
      <c r="G931">
        <v>594.00800000000004</v>
      </c>
      <c r="H931">
        <v>-3809.28</v>
      </c>
      <c r="I931">
        <v>-9457.59</v>
      </c>
      <c r="J931">
        <v>-2359.39</v>
      </c>
      <c r="K931">
        <v>-1326.36</v>
      </c>
      <c r="L931">
        <v>-8820.5</v>
      </c>
      <c r="M931">
        <v>-913.61900000000003</v>
      </c>
      <c r="N931">
        <v>-3657.16</v>
      </c>
      <c r="O931">
        <v>-9429.8799999999992</v>
      </c>
      <c r="P931">
        <v>-915.40499999999997</v>
      </c>
      <c r="Q931">
        <v>1528.89</v>
      </c>
      <c r="R931">
        <v>-9237.36</v>
      </c>
      <c r="S931">
        <v>-1122.94</v>
      </c>
      <c r="T931">
        <v>-3283.92</v>
      </c>
    </row>
    <row r="932" spans="1:20" x14ac:dyDescent="0.15">
      <c r="A932">
        <v>928</v>
      </c>
      <c r="B932">
        <v>1</v>
      </c>
      <c r="C932">
        <v>-8330.5300000000007</v>
      </c>
      <c r="D932">
        <v>-1591.99</v>
      </c>
      <c r="E932">
        <v>-5040.72</v>
      </c>
      <c r="F932">
        <v>4756.5</v>
      </c>
      <c r="G932">
        <v>62.206400000000002</v>
      </c>
      <c r="H932">
        <v>-3724.37</v>
      </c>
      <c r="I932">
        <v>-9141.5499999999993</v>
      </c>
      <c r="J932">
        <v>-2500.61</v>
      </c>
      <c r="K932">
        <v>-1297.76</v>
      </c>
      <c r="L932">
        <v>-8679.2900000000009</v>
      </c>
      <c r="M932">
        <v>-716.096</v>
      </c>
      <c r="N932">
        <v>-3696.66</v>
      </c>
      <c r="O932">
        <v>-9203.76</v>
      </c>
      <c r="P932">
        <v>-1293.6500000000001</v>
      </c>
      <c r="Q932">
        <v>1393.58</v>
      </c>
      <c r="R932">
        <v>-8995.33</v>
      </c>
      <c r="S932">
        <v>-1128.8399999999999</v>
      </c>
      <c r="T932">
        <v>-3154.5</v>
      </c>
    </row>
    <row r="933" spans="1:20" x14ac:dyDescent="0.15">
      <c r="A933">
        <v>929</v>
      </c>
      <c r="B933">
        <v>0</v>
      </c>
      <c r="C933">
        <v>-8505.35</v>
      </c>
      <c r="D933">
        <v>-1863.52</v>
      </c>
      <c r="E933">
        <v>-5220.55</v>
      </c>
      <c r="F933">
        <v>4258.8599999999997</v>
      </c>
      <c r="G933">
        <v>646.53700000000003</v>
      </c>
      <c r="H933">
        <v>-3583.15</v>
      </c>
      <c r="I933">
        <v>-8825.51</v>
      </c>
      <c r="J933">
        <v>-2613.2199999999998</v>
      </c>
      <c r="K933">
        <v>-1286.8599999999999</v>
      </c>
      <c r="L933">
        <v>-8498.57</v>
      </c>
      <c r="M933">
        <v>-609.37800000000004</v>
      </c>
      <c r="N933">
        <v>-3804.27</v>
      </c>
      <c r="O933">
        <v>-8927.23</v>
      </c>
      <c r="P933">
        <v>-1575.19</v>
      </c>
      <c r="Q933">
        <v>1320.47</v>
      </c>
      <c r="R933">
        <v>-8791.91</v>
      </c>
      <c r="S933">
        <v>-1100.24</v>
      </c>
      <c r="T933">
        <v>-3120.89</v>
      </c>
    </row>
    <row r="934" spans="1:20" x14ac:dyDescent="0.15">
      <c r="A934">
        <v>930</v>
      </c>
      <c r="B934">
        <v>1</v>
      </c>
      <c r="C934">
        <v>-8686.07</v>
      </c>
      <c r="D934">
        <v>-2173.66</v>
      </c>
      <c r="E934">
        <v>-5072.55</v>
      </c>
      <c r="F934">
        <v>3672.19</v>
      </c>
      <c r="G934">
        <v>1724.95</v>
      </c>
      <c r="H934">
        <v>-3425.14</v>
      </c>
      <c r="I934">
        <v>-8486.7800000000007</v>
      </c>
      <c r="J934">
        <v>-2692.23</v>
      </c>
      <c r="K934">
        <v>-1258.26</v>
      </c>
      <c r="L934">
        <v>-8323.75</v>
      </c>
      <c r="M934">
        <v>-592.57399999999996</v>
      </c>
      <c r="N934">
        <v>-3939.59</v>
      </c>
      <c r="O934">
        <v>-8582.59</v>
      </c>
      <c r="P934">
        <v>-1704.61</v>
      </c>
      <c r="Q934">
        <v>1190.1600000000001</v>
      </c>
      <c r="R934">
        <v>-8600.2800000000007</v>
      </c>
      <c r="S934">
        <v>-998.53099999999995</v>
      </c>
      <c r="T934">
        <v>-3143.59</v>
      </c>
    </row>
    <row r="935" spans="1:20" x14ac:dyDescent="0.15">
      <c r="A935">
        <v>931</v>
      </c>
      <c r="B935">
        <v>0</v>
      </c>
      <c r="C935">
        <v>-8951.7000000000007</v>
      </c>
      <c r="D935">
        <v>-2245.89</v>
      </c>
      <c r="E935">
        <v>-4688.41</v>
      </c>
      <c r="F935">
        <v>3323.43</v>
      </c>
      <c r="G935">
        <v>2575.48</v>
      </c>
      <c r="H935">
        <v>-3289.82</v>
      </c>
      <c r="I935">
        <v>-8108.54</v>
      </c>
      <c r="J935">
        <v>-2703.14</v>
      </c>
      <c r="K935">
        <v>-1133.8499999999999</v>
      </c>
      <c r="L935">
        <v>-8233.83</v>
      </c>
      <c r="M935">
        <v>-569.87400000000002</v>
      </c>
      <c r="N935">
        <v>-4012.7</v>
      </c>
      <c r="O935">
        <v>-8278.35</v>
      </c>
      <c r="P935">
        <v>-1806.32</v>
      </c>
      <c r="Q935">
        <v>1151.54</v>
      </c>
      <c r="R935">
        <v>-8419.56</v>
      </c>
      <c r="S935">
        <v>-880.01800000000003</v>
      </c>
      <c r="T935">
        <v>-3160.39</v>
      </c>
    </row>
    <row r="936" spans="1:20" x14ac:dyDescent="0.15">
      <c r="A936">
        <v>932</v>
      </c>
      <c r="B936">
        <v>1</v>
      </c>
      <c r="C936">
        <v>-9086.1299999999992</v>
      </c>
      <c r="D936">
        <v>-2053.38</v>
      </c>
      <c r="E936">
        <v>-4344.66</v>
      </c>
      <c r="F936">
        <v>3262.1</v>
      </c>
      <c r="G936">
        <v>2798.96</v>
      </c>
      <c r="H936">
        <v>-3307.5</v>
      </c>
      <c r="I936">
        <v>-7849.69</v>
      </c>
      <c r="J936">
        <v>-2709.04</v>
      </c>
      <c r="K936">
        <v>-1043.93</v>
      </c>
      <c r="L936">
        <v>-8148.93</v>
      </c>
      <c r="M936">
        <v>-689.26800000000003</v>
      </c>
      <c r="N936">
        <v>-4029.5</v>
      </c>
      <c r="O936">
        <v>-8154.82</v>
      </c>
      <c r="P936">
        <v>-1924.83</v>
      </c>
      <c r="Q936">
        <v>1071.6500000000001</v>
      </c>
      <c r="R936">
        <v>-8153.94</v>
      </c>
      <c r="S936">
        <v>-806.904</v>
      </c>
      <c r="T936">
        <v>-3160.39</v>
      </c>
    </row>
    <row r="937" spans="1:20" x14ac:dyDescent="0.15">
      <c r="A937">
        <v>933</v>
      </c>
      <c r="B937">
        <v>0</v>
      </c>
      <c r="C937">
        <v>-8904.5400000000009</v>
      </c>
      <c r="D937">
        <v>-1572.55</v>
      </c>
      <c r="E937">
        <v>-4295.13</v>
      </c>
      <c r="F937">
        <v>3369.71</v>
      </c>
      <c r="G937">
        <v>2311.36</v>
      </c>
      <c r="H937">
        <v>-3357.92</v>
      </c>
      <c r="I937">
        <v>-7668.97</v>
      </c>
      <c r="J937">
        <v>-2703.14</v>
      </c>
      <c r="K937">
        <v>-1004.43</v>
      </c>
      <c r="L937">
        <v>-8030.41</v>
      </c>
      <c r="M937">
        <v>-790.09900000000005</v>
      </c>
      <c r="N937">
        <v>-4120.3</v>
      </c>
      <c r="O937">
        <v>-8206.11</v>
      </c>
      <c r="P937">
        <v>-2043.34</v>
      </c>
      <c r="Q937">
        <v>896.82500000000005</v>
      </c>
      <c r="R937">
        <v>-7815.21</v>
      </c>
      <c r="S937">
        <v>-744.7</v>
      </c>
      <c r="T937">
        <v>-3137.7</v>
      </c>
    </row>
    <row r="938" spans="1:20" x14ac:dyDescent="0.15">
      <c r="A938">
        <v>934</v>
      </c>
      <c r="B938">
        <v>1</v>
      </c>
      <c r="C938">
        <v>-8543.1</v>
      </c>
      <c r="D938">
        <v>-1008.57</v>
      </c>
      <c r="E938">
        <v>-4459.04</v>
      </c>
      <c r="F938">
        <v>3686.62</v>
      </c>
      <c r="G938">
        <v>1475.87</v>
      </c>
      <c r="H938">
        <v>-3108.23</v>
      </c>
      <c r="I938">
        <v>-7516.85</v>
      </c>
      <c r="J938">
        <v>-2640.94</v>
      </c>
      <c r="K938">
        <v>-1033.02</v>
      </c>
      <c r="L938">
        <v>-7866.5</v>
      </c>
      <c r="M938">
        <v>-790.09900000000005</v>
      </c>
      <c r="N938">
        <v>-4232.92</v>
      </c>
      <c r="O938">
        <v>-8188.43</v>
      </c>
      <c r="P938">
        <v>-2139.16</v>
      </c>
      <c r="Q938">
        <v>738.80700000000002</v>
      </c>
      <c r="R938">
        <v>-7527.76</v>
      </c>
      <c r="S938">
        <v>-642.99099999999999</v>
      </c>
      <c r="T938">
        <v>-3166.29</v>
      </c>
    </row>
    <row r="939" spans="1:20" x14ac:dyDescent="0.15">
      <c r="A939">
        <v>935</v>
      </c>
      <c r="B939">
        <v>0</v>
      </c>
      <c r="C939">
        <v>-8261.5499999999993</v>
      </c>
      <c r="D939">
        <v>-676.60500000000002</v>
      </c>
      <c r="E939">
        <v>-4520.37</v>
      </c>
      <c r="F939">
        <v>4211.96</v>
      </c>
      <c r="G939">
        <v>879.15</v>
      </c>
      <c r="H939">
        <v>-2741.77</v>
      </c>
      <c r="I939">
        <v>-7375.64</v>
      </c>
      <c r="J939">
        <v>-2539.23</v>
      </c>
      <c r="K939">
        <v>-1021.24</v>
      </c>
      <c r="L939">
        <v>-7668.98</v>
      </c>
      <c r="M939">
        <v>-744.70100000000002</v>
      </c>
      <c r="N939">
        <v>-4289.2299999999996</v>
      </c>
      <c r="O939">
        <v>-8047.22</v>
      </c>
      <c r="P939">
        <v>-2172.77</v>
      </c>
      <c r="Q939">
        <v>648.88499999999999</v>
      </c>
      <c r="R939">
        <v>-7245.34</v>
      </c>
      <c r="S939">
        <v>-524.47799999999995</v>
      </c>
      <c r="T939">
        <v>-3222.6</v>
      </c>
    </row>
    <row r="940" spans="1:20" x14ac:dyDescent="0.15">
      <c r="A940">
        <v>936</v>
      </c>
      <c r="B940">
        <v>1</v>
      </c>
      <c r="C940">
        <v>-8336.41</v>
      </c>
      <c r="D940">
        <v>-728.76400000000001</v>
      </c>
      <c r="E940">
        <v>-4435.47</v>
      </c>
      <c r="F940">
        <v>4713.74</v>
      </c>
      <c r="G940">
        <v>574.89800000000002</v>
      </c>
      <c r="H940">
        <v>-2561.9299999999998</v>
      </c>
      <c r="I940">
        <v>-7240.32</v>
      </c>
      <c r="J940">
        <v>-2488.81</v>
      </c>
      <c r="K940">
        <v>-1033.02</v>
      </c>
      <c r="L940">
        <v>-7471.45</v>
      </c>
      <c r="M940">
        <v>-733.78700000000003</v>
      </c>
      <c r="N940">
        <v>-4328.74</v>
      </c>
      <c r="O940">
        <v>-7934.6</v>
      </c>
      <c r="P940">
        <v>-2195.4699999999998</v>
      </c>
      <c r="Q940">
        <v>541.28499999999997</v>
      </c>
      <c r="R940">
        <v>-6997.4</v>
      </c>
      <c r="S940">
        <v>-496.75799999999998</v>
      </c>
      <c r="T940">
        <v>-3262.1</v>
      </c>
    </row>
    <row r="941" spans="1:20" x14ac:dyDescent="0.15">
      <c r="A941">
        <v>937</v>
      </c>
      <c r="B941">
        <v>0</v>
      </c>
      <c r="C941">
        <v>-8544.85</v>
      </c>
      <c r="D941">
        <v>-1011.19</v>
      </c>
      <c r="E941">
        <v>-4430.4399999999996</v>
      </c>
      <c r="F941">
        <v>4853.22</v>
      </c>
      <c r="G941">
        <v>451.36099999999999</v>
      </c>
      <c r="H941">
        <v>-2709.9</v>
      </c>
      <c r="I941">
        <v>-7076.41</v>
      </c>
      <c r="J941">
        <v>-2466.11</v>
      </c>
      <c r="K941">
        <v>-975.84100000000001</v>
      </c>
      <c r="L941">
        <v>-7319.33</v>
      </c>
      <c r="M941">
        <v>-795.99</v>
      </c>
      <c r="N941">
        <v>-4300.1499999999996</v>
      </c>
      <c r="O941">
        <v>-7832.89</v>
      </c>
      <c r="P941">
        <v>-2234.9699999999998</v>
      </c>
      <c r="Q941">
        <v>428.66300000000001</v>
      </c>
      <c r="R941">
        <v>-6777.17</v>
      </c>
      <c r="S941">
        <v>-490.86599999999999</v>
      </c>
      <c r="T941">
        <v>-3278.91</v>
      </c>
    </row>
    <row r="942" spans="1:20" x14ac:dyDescent="0.15">
      <c r="A942">
        <v>938</v>
      </c>
      <c r="B942">
        <v>1</v>
      </c>
      <c r="C942">
        <v>-8543.98</v>
      </c>
      <c r="D942">
        <v>-1281.83</v>
      </c>
      <c r="E942">
        <v>-4554.8500000000004</v>
      </c>
      <c r="F942">
        <v>4706.1099999999997</v>
      </c>
      <c r="G942">
        <v>502.64699999999999</v>
      </c>
      <c r="H942">
        <v>-2889.75</v>
      </c>
      <c r="I942">
        <v>-6924.28</v>
      </c>
      <c r="J942">
        <v>-2449.31</v>
      </c>
      <c r="K942">
        <v>-885.91600000000005</v>
      </c>
      <c r="L942">
        <v>-7155.42</v>
      </c>
      <c r="M942">
        <v>-897.697</v>
      </c>
      <c r="N942">
        <v>-4266.53</v>
      </c>
      <c r="O942">
        <v>-7714.38</v>
      </c>
      <c r="P942">
        <v>-2251.7800000000002</v>
      </c>
      <c r="Q942">
        <v>372.35199999999998</v>
      </c>
      <c r="R942">
        <v>-6540.15</v>
      </c>
      <c r="S942">
        <v>-474.05900000000003</v>
      </c>
      <c r="T942">
        <v>-3301.61</v>
      </c>
    </row>
    <row r="943" spans="1:20" x14ac:dyDescent="0.15">
      <c r="A943">
        <v>939</v>
      </c>
      <c r="B943">
        <v>0</v>
      </c>
      <c r="C943">
        <v>-8425.4699999999993</v>
      </c>
      <c r="D943">
        <v>-1337.28</v>
      </c>
      <c r="E943">
        <v>-4553.9799999999996</v>
      </c>
      <c r="F943">
        <v>4576.68</v>
      </c>
      <c r="G943">
        <v>484.97699999999998</v>
      </c>
      <c r="H943">
        <v>-3014.15</v>
      </c>
      <c r="I943">
        <v>-6828.46</v>
      </c>
      <c r="J943">
        <v>-2494.6999999999998</v>
      </c>
      <c r="K943">
        <v>-823.71400000000006</v>
      </c>
      <c r="L943">
        <v>-6980.59</v>
      </c>
      <c r="M943">
        <v>-1016.21</v>
      </c>
      <c r="N943">
        <v>-4266.53</v>
      </c>
      <c r="O943">
        <v>-7459.68</v>
      </c>
      <c r="P943">
        <v>-2251.7800000000002</v>
      </c>
      <c r="Q943">
        <v>287.452</v>
      </c>
      <c r="R943">
        <v>-6325.82</v>
      </c>
      <c r="S943">
        <v>-451.36200000000002</v>
      </c>
      <c r="T943">
        <v>-3318.41</v>
      </c>
    </row>
    <row r="944" spans="1:20" x14ac:dyDescent="0.15">
      <c r="A944">
        <v>940</v>
      </c>
      <c r="B944">
        <v>1</v>
      </c>
      <c r="C944">
        <v>-8352.35</v>
      </c>
      <c r="D944">
        <v>-1190.18</v>
      </c>
      <c r="E944">
        <v>-4390.08</v>
      </c>
      <c r="F944">
        <v>4770.04</v>
      </c>
      <c r="G944">
        <v>389.16</v>
      </c>
      <c r="H944">
        <v>-3058.69</v>
      </c>
      <c r="I944">
        <v>-6681.36</v>
      </c>
      <c r="J944">
        <v>-2551.0100000000002</v>
      </c>
      <c r="K944">
        <v>-744.70500000000004</v>
      </c>
      <c r="L944">
        <v>-6867.97</v>
      </c>
      <c r="M944">
        <v>-1089.33</v>
      </c>
      <c r="N944">
        <v>-4289.2299999999996</v>
      </c>
      <c r="O944">
        <v>-7263.02</v>
      </c>
      <c r="P944">
        <v>-2319.87</v>
      </c>
      <c r="Q944">
        <v>282.42399999999998</v>
      </c>
      <c r="R944">
        <v>-6173.69</v>
      </c>
      <c r="S944">
        <v>-366.46300000000002</v>
      </c>
      <c r="T944">
        <v>-3341.11</v>
      </c>
    </row>
    <row r="945" spans="1:20" x14ac:dyDescent="0.15">
      <c r="A945">
        <v>941</v>
      </c>
      <c r="B945">
        <v>0</v>
      </c>
      <c r="C945">
        <v>-8335.5400000000009</v>
      </c>
      <c r="D945">
        <v>-1106.1400000000001</v>
      </c>
      <c r="E945">
        <v>-4283.34</v>
      </c>
      <c r="F945">
        <v>5392.05</v>
      </c>
      <c r="G945">
        <v>264.75799999999998</v>
      </c>
      <c r="H945">
        <v>-3109.97</v>
      </c>
      <c r="I945">
        <v>-6597.32</v>
      </c>
      <c r="J945">
        <v>-2522.4299999999998</v>
      </c>
      <c r="K945">
        <v>-711.08900000000006</v>
      </c>
      <c r="L945">
        <v>-6834.35</v>
      </c>
      <c r="M945">
        <v>-1106.1400000000001</v>
      </c>
      <c r="N945">
        <v>-4328.7299999999996</v>
      </c>
      <c r="O945">
        <v>-7252.1</v>
      </c>
      <c r="P945">
        <v>-2324.9</v>
      </c>
      <c r="Q945">
        <v>270.64600000000002</v>
      </c>
      <c r="R945">
        <v>-6077.87</v>
      </c>
      <c r="S945">
        <v>-202.55699999999999</v>
      </c>
      <c r="T945">
        <v>-3403.31</v>
      </c>
    </row>
    <row r="946" spans="1:20" x14ac:dyDescent="0.15">
      <c r="A946">
        <v>942</v>
      </c>
      <c r="B946">
        <v>1</v>
      </c>
      <c r="C946">
        <v>-8312.84</v>
      </c>
      <c r="D946">
        <v>-1151.53</v>
      </c>
      <c r="E946">
        <v>-4289.2299999999996</v>
      </c>
      <c r="F946">
        <v>6182.14</v>
      </c>
      <c r="G946">
        <v>84.043599999999998</v>
      </c>
      <c r="H946">
        <v>-3205.79</v>
      </c>
      <c r="I946">
        <v>-6574.63</v>
      </c>
      <c r="J946">
        <v>-2466.11</v>
      </c>
      <c r="K946">
        <v>-711.08900000000006</v>
      </c>
      <c r="L946">
        <v>-6766.26</v>
      </c>
      <c r="M946">
        <v>-1128.83</v>
      </c>
      <c r="N946">
        <v>-4390.9399999999996</v>
      </c>
      <c r="O946">
        <v>-7246.21</v>
      </c>
      <c r="P946">
        <v>-2268.59</v>
      </c>
      <c r="Q946">
        <v>214.333</v>
      </c>
      <c r="R946">
        <v>-6021.56</v>
      </c>
      <c r="S946">
        <v>-73.122399999999999</v>
      </c>
      <c r="T946">
        <v>-3482.32</v>
      </c>
    </row>
    <row r="947" spans="1:20" x14ac:dyDescent="0.15">
      <c r="A947">
        <v>943</v>
      </c>
      <c r="B947">
        <v>0</v>
      </c>
      <c r="C947">
        <v>-8341.43</v>
      </c>
      <c r="D947">
        <v>-1275.93</v>
      </c>
      <c r="E947">
        <v>-4306.04</v>
      </c>
      <c r="F947">
        <v>6972.23</v>
      </c>
      <c r="G947">
        <v>-181.56700000000001</v>
      </c>
      <c r="H947">
        <v>-3148.62</v>
      </c>
      <c r="I947">
        <v>-6535.12</v>
      </c>
      <c r="J947">
        <v>-2426.61</v>
      </c>
      <c r="K947">
        <v>-711.08900000000006</v>
      </c>
      <c r="L947">
        <v>-6647.75</v>
      </c>
      <c r="M947">
        <v>-1236.43</v>
      </c>
      <c r="N947">
        <v>-4447.25</v>
      </c>
      <c r="O947">
        <v>-7229.4</v>
      </c>
      <c r="P947">
        <v>-2206.39</v>
      </c>
      <c r="Q947">
        <v>174.82900000000001</v>
      </c>
      <c r="R947">
        <v>-6072.84</v>
      </c>
      <c r="S947">
        <v>-16.809100000000001</v>
      </c>
      <c r="T947">
        <v>-3584.03</v>
      </c>
    </row>
    <row r="948" spans="1:20" x14ac:dyDescent="0.15">
      <c r="A948">
        <v>944</v>
      </c>
      <c r="B948">
        <v>1</v>
      </c>
      <c r="C948">
        <v>-8329.65</v>
      </c>
      <c r="D948">
        <v>-1433.95</v>
      </c>
      <c r="E948">
        <v>-4351.43</v>
      </c>
      <c r="F948">
        <v>7694.23</v>
      </c>
      <c r="G948">
        <v>-633.77599999999995</v>
      </c>
      <c r="H948">
        <v>-3013.3</v>
      </c>
      <c r="I948">
        <v>-6518.31</v>
      </c>
      <c r="J948">
        <v>-2387.11</v>
      </c>
      <c r="K948">
        <v>-643.00199999999995</v>
      </c>
      <c r="L948">
        <v>-6551.93</v>
      </c>
      <c r="M948">
        <v>-1303.6600000000001</v>
      </c>
      <c r="N948">
        <v>-4509.45</v>
      </c>
      <c r="O948">
        <v>-7274.79</v>
      </c>
      <c r="P948">
        <v>-2172.77</v>
      </c>
      <c r="Q948">
        <v>135.32400000000001</v>
      </c>
      <c r="R948">
        <v>-6145.96</v>
      </c>
      <c r="S948">
        <v>90.781999999999996</v>
      </c>
      <c r="T948">
        <v>-3611.76</v>
      </c>
    </row>
    <row r="949" spans="1:20" x14ac:dyDescent="0.15">
      <c r="A949">
        <v>945</v>
      </c>
      <c r="B949">
        <v>0</v>
      </c>
      <c r="C949">
        <v>-8296.0400000000009</v>
      </c>
      <c r="D949">
        <v>-1501.19</v>
      </c>
      <c r="E949">
        <v>-4430.4399999999996</v>
      </c>
      <c r="F949">
        <v>8252.34</v>
      </c>
      <c r="G949">
        <v>-1186.8399999999999</v>
      </c>
      <c r="H949">
        <v>-3008.26</v>
      </c>
      <c r="I949">
        <v>-6495.62</v>
      </c>
      <c r="J949">
        <v>-2347.6</v>
      </c>
      <c r="K949">
        <v>-592.57399999999996</v>
      </c>
      <c r="L949">
        <v>-6518.31</v>
      </c>
      <c r="M949">
        <v>-1326.36</v>
      </c>
      <c r="N949">
        <v>-4520.37</v>
      </c>
      <c r="O949">
        <v>-7217.63</v>
      </c>
      <c r="P949">
        <v>-2150.08</v>
      </c>
      <c r="Q949">
        <v>50.429400000000001</v>
      </c>
      <c r="R949">
        <v>-6185.46</v>
      </c>
      <c r="S949">
        <v>203.41</v>
      </c>
      <c r="T949">
        <v>-3594.95</v>
      </c>
    </row>
    <row r="950" spans="1:20" x14ac:dyDescent="0.15">
      <c r="A950">
        <v>946</v>
      </c>
      <c r="B950">
        <v>1</v>
      </c>
      <c r="C950">
        <v>-8250.65</v>
      </c>
      <c r="D950">
        <v>-1501.19</v>
      </c>
      <c r="E950">
        <v>-4486.75</v>
      </c>
      <c r="F950">
        <v>8794.48</v>
      </c>
      <c r="G950">
        <v>-1671.82</v>
      </c>
      <c r="H950">
        <v>-3041.88</v>
      </c>
      <c r="I950">
        <v>-6478.81</v>
      </c>
      <c r="J950">
        <v>-2308.1</v>
      </c>
      <c r="K950">
        <v>-501.79500000000002</v>
      </c>
      <c r="L950">
        <v>-6563.7</v>
      </c>
      <c r="M950">
        <v>-1388.56</v>
      </c>
      <c r="N950">
        <v>-4548.95</v>
      </c>
      <c r="O950">
        <v>-7173.09</v>
      </c>
      <c r="P950">
        <v>-2065.1799999999998</v>
      </c>
      <c r="Q950">
        <v>0</v>
      </c>
      <c r="R950">
        <v>-6247.66</v>
      </c>
      <c r="S950">
        <v>305.11399999999998</v>
      </c>
      <c r="T950">
        <v>-3594.95</v>
      </c>
    </row>
    <row r="951" spans="1:20" x14ac:dyDescent="0.15">
      <c r="A951">
        <v>947</v>
      </c>
      <c r="B951">
        <v>0</v>
      </c>
      <c r="C951">
        <v>-8217.0300000000007</v>
      </c>
      <c r="D951">
        <v>-1523.88</v>
      </c>
      <c r="E951">
        <v>-4526.26</v>
      </c>
      <c r="F951">
        <v>9387.0400000000009</v>
      </c>
      <c r="G951">
        <v>-2015.59</v>
      </c>
      <c r="H951">
        <v>-3087.27</v>
      </c>
      <c r="I951">
        <v>-6501.5</v>
      </c>
      <c r="J951">
        <v>-2200.5100000000002</v>
      </c>
      <c r="K951">
        <v>-389.16500000000002</v>
      </c>
      <c r="L951">
        <v>-6665.41</v>
      </c>
      <c r="M951">
        <v>-1422.18</v>
      </c>
      <c r="N951">
        <v>-4605.2700000000004</v>
      </c>
      <c r="O951">
        <v>-7257.98</v>
      </c>
      <c r="P951">
        <v>-1969.36</v>
      </c>
      <c r="Q951">
        <v>0</v>
      </c>
      <c r="R951">
        <v>-6372.06</v>
      </c>
      <c r="S951">
        <v>378.23899999999998</v>
      </c>
      <c r="T951">
        <v>-3640.34</v>
      </c>
    </row>
    <row r="952" spans="1:20" x14ac:dyDescent="0.15">
      <c r="A952">
        <v>948</v>
      </c>
      <c r="B952">
        <v>1</v>
      </c>
      <c r="C952">
        <v>-8262.41</v>
      </c>
      <c r="D952">
        <v>-1540.69</v>
      </c>
      <c r="E952">
        <v>-4611.1499999999996</v>
      </c>
      <c r="F952">
        <v>10025</v>
      </c>
      <c r="G952">
        <v>-2178.65</v>
      </c>
      <c r="H952">
        <v>-3120.89</v>
      </c>
      <c r="I952">
        <v>-6563.7</v>
      </c>
      <c r="J952">
        <v>-2065.1799999999998</v>
      </c>
      <c r="K952">
        <v>-332.85</v>
      </c>
      <c r="L952">
        <v>-6761.23</v>
      </c>
      <c r="M952">
        <v>-1422.18</v>
      </c>
      <c r="N952">
        <v>-4690.16</v>
      </c>
      <c r="O952">
        <v>-7353.8</v>
      </c>
      <c r="P952">
        <v>-1844.97</v>
      </c>
      <c r="Q952">
        <v>22.694099999999999</v>
      </c>
      <c r="R952">
        <v>-6552.77</v>
      </c>
      <c r="S952">
        <v>395.04899999999998</v>
      </c>
      <c r="T952">
        <v>-3719.35</v>
      </c>
    </row>
    <row r="953" spans="1:20" x14ac:dyDescent="0.15">
      <c r="A953">
        <v>949</v>
      </c>
      <c r="B953">
        <v>0</v>
      </c>
      <c r="C953">
        <v>-8364.1200000000008</v>
      </c>
      <c r="D953">
        <v>-1563.39</v>
      </c>
      <c r="E953">
        <v>-4661.58</v>
      </c>
      <c r="F953">
        <v>10583.1</v>
      </c>
      <c r="G953">
        <v>-2257.66</v>
      </c>
      <c r="H953">
        <v>-3211.66</v>
      </c>
      <c r="I953">
        <v>-6642.71</v>
      </c>
      <c r="J953">
        <v>-2014.75</v>
      </c>
      <c r="K953">
        <v>-338.733</v>
      </c>
      <c r="L953">
        <v>-6817.54</v>
      </c>
      <c r="M953">
        <v>-1422.18</v>
      </c>
      <c r="N953">
        <v>-4740.59</v>
      </c>
      <c r="O953">
        <v>-7455.5</v>
      </c>
      <c r="P953">
        <v>-1664.25</v>
      </c>
      <c r="Q953">
        <v>62.198599999999999</v>
      </c>
      <c r="R953">
        <v>-6704.91</v>
      </c>
      <c r="S953">
        <v>395.04899999999998</v>
      </c>
      <c r="T953">
        <v>-3843.74</v>
      </c>
    </row>
    <row r="954" spans="1:20" x14ac:dyDescent="0.15">
      <c r="A954">
        <v>950</v>
      </c>
      <c r="B954">
        <v>1</v>
      </c>
      <c r="C954">
        <v>-8505.32</v>
      </c>
      <c r="D954">
        <v>-1580.2</v>
      </c>
      <c r="E954">
        <v>-4684.2700000000004</v>
      </c>
      <c r="F954">
        <v>11102.6</v>
      </c>
      <c r="G954">
        <v>-2177.8200000000002</v>
      </c>
      <c r="H954">
        <v>-3346.99</v>
      </c>
      <c r="I954">
        <v>-6676.33</v>
      </c>
      <c r="J954">
        <v>-2037.44</v>
      </c>
      <c r="K954">
        <v>-287.464</v>
      </c>
      <c r="L954">
        <v>-6857.05</v>
      </c>
      <c r="M954">
        <v>-1331.4</v>
      </c>
      <c r="N954">
        <v>-4740.59</v>
      </c>
      <c r="O954">
        <v>-7596.71</v>
      </c>
      <c r="P954">
        <v>-1489.42</v>
      </c>
      <c r="Q954">
        <v>79.009900000000002</v>
      </c>
      <c r="R954">
        <v>-6800.73</v>
      </c>
      <c r="S954">
        <v>395.04899999999998</v>
      </c>
      <c r="T954">
        <v>-3933.68</v>
      </c>
    </row>
    <row r="955" spans="1:20" x14ac:dyDescent="0.15">
      <c r="A955">
        <v>951</v>
      </c>
      <c r="B955">
        <v>0</v>
      </c>
      <c r="C955">
        <v>-8617.9599999999991</v>
      </c>
      <c r="D955">
        <v>-1625.58</v>
      </c>
      <c r="E955">
        <v>-4678.3900000000003</v>
      </c>
      <c r="F955">
        <v>11769.1</v>
      </c>
      <c r="G955">
        <v>-2002.99</v>
      </c>
      <c r="H955">
        <v>-3442.81</v>
      </c>
      <c r="I955">
        <v>-6721.72</v>
      </c>
      <c r="J955">
        <v>-1963.48</v>
      </c>
      <c r="K955">
        <v>-191.64400000000001</v>
      </c>
      <c r="L955">
        <v>-6941.94</v>
      </c>
      <c r="M955">
        <v>-1218.77</v>
      </c>
      <c r="N955">
        <v>-4785.9799999999996</v>
      </c>
      <c r="O955">
        <v>-7663.96</v>
      </c>
      <c r="P955">
        <v>-1354.1</v>
      </c>
      <c r="Q955">
        <v>56.316899999999997</v>
      </c>
      <c r="R955">
        <v>-6857.05</v>
      </c>
      <c r="S955">
        <v>395.04899999999998</v>
      </c>
      <c r="T955">
        <v>-3973.19</v>
      </c>
    </row>
    <row r="956" spans="1:20" x14ac:dyDescent="0.15">
      <c r="A956">
        <v>952</v>
      </c>
      <c r="B956">
        <v>1</v>
      </c>
      <c r="C956">
        <v>-8696.9599999999991</v>
      </c>
      <c r="D956">
        <v>-1636.51</v>
      </c>
      <c r="E956">
        <v>-4593.5</v>
      </c>
      <c r="F956">
        <v>12542.4</v>
      </c>
      <c r="G956">
        <v>-1844.97</v>
      </c>
      <c r="H956">
        <v>-3612.59</v>
      </c>
      <c r="I956">
        <v>-6800.73</v>
      </c>
      <c r="J956">
        <v>-1805.47</v>
      </c>
      <c r="K956">
        <v>-89.941900000000004</v>
      </c>
      <c r="L956">
        <v>-6992.37</v>
      </c>
      <c r="M956">
        <v>-1275.92</v>
      </c>
      <c r="N956">
        <v>-4819.6000000000004</v>
      </c>
      <c r="O956">
        <v>-7686.65</v>
      </c>
      <c r="P956">
        <v>-1258.28</v>
      </c>
      <c r="Q956">
        <v>84.890100000000004</v>
      </c>
      <c r="R956">
        <v>-6896.55</v>
      </c>
      <c r="S956">
        <v>395.04899999999998</v>
      </c>
      <c r="T956">
        <v>-4035.38</v>
      </c>
    </row>
    <row r="957" spans="1:20" x14ac:dyDescent="0.15">
      <c r="A957">
        <v>953</v>
      </c>
      <c r="B957">
        <v>0</v>
      </c>
      <c r="C957">
        <v>-8753.2800000000007</v>
      </c>
      <c r="D957">
        <v>-1551.63</v>
      </c>
      <c r="E957">
        <v>-4543.07</v>
      </c>
      <c r="F957">
        <v>13355.1</v>
      </c>
      <c r="G957">
        <v>-1845.8</v>
      </c>
      <c r="H957">
        <v>-3736.16</v>
      </c>
      <c r="I957">
        <v>-6834.35</v>
      </c>
      <c r="J957">
        <v>-1715.52</v>
      </c>
      <c r="K957">
        <v>5.8795299999999999</v>
      </c>
      <c r="L957">
        <v>-7015.06</v>
      </c>
      <c r="M957">
        <v>-1343.17</v>
      </c>
      <c r="N957">
        <v>-4864.99</v>
      </c>
      <c r="O957">
        <v>-7703.46</v>
      </c>
      <c r="P957">
        <v>-1224.6500000000001</v>
      </c>
      <c r="Q957">
        <v>95.822599999999994</v>
      </c>
      <c r="R957">
        <v>-6845.29</v>
      </c>
      <c r="S957">
        <v>417.74200000000002</v>
      </c>
      <c r="T957">
        <v>-4069.01</v>
      </c>
    </row>
    <row r="958" spans="1:20" x14ac:dyDescent="0.15">
      <c r="A958">
        <v>954</v>
      </c>
      <c r="B958">
        <v>1</v>
      </c>
      <c r="C958">
        <v>-8815.48</v>
      </c>
      <c r="D958">
        <v>-1478.5</v>
      </c>
      <c r="E958">
        <v>-4452.3</v>
      </c>
      <c r="F958">
        <v>14275.5</v>
      </c>
      <c r="G958">
        <v>-2123.16</v>
      </c>
      <c r="H958">
        <v>-3594.13</v>
      </c>
      <c r="I958">
        <v>-6902.43</v>
      </c>
      <c r="J958">
        <v>-1789.48</v>
      </c>
      <c r="K958">
        <v>-5.8788099999999996</v>
      </c>
      <c r="L958">
        <v>-6986.49</v>
      </c>
      <c r="M958">
        <v>-1343.17</v>
      </c>
      <c r="N958">
        <v>-4875.92</v>
      </c>
      <c r="O958">
        <v>-7703.46</v>
      </c>
      <c r="P958">
        <v>-1247.3399999999999</v>
      </c>
      <c r="Q958">
        <v>33.626100000000001</v>
      </c>
      <c r="R958">
        <v>-6772.16</v>
      </c>
      <c r="S958">
        <v>434.55399999999997</v>
      </c>
      <c r="T958">
        <v>-4091.7</v>
      </c>
    </row>
    <row r="959" spans="1:20" x14ac:dyDescent="0.15">
      <c r="A959">
        <v>955</v>
      </c>
      <c r="B959">
        <v>0</v>
      </c>
      <c r="C959">
        <v>-8826.41</v>
      </c>
      <c r="D959">
        <v>-1461.68</v>
      </c>
      <c r="E959">
        <v>-4362.3599999999997</v>
      </c>
      <c r="F959">
        <v>15422</v>
      </c>
      <c r="G959">
        <v>-2722.42</v>
      </c>
      <c r="H959">
        <v>-3408.36</v>
      </c>
      <c r="I959">
        <v>-6952.87</v>
      </c>
      <c r="J959">
        <v>-1834.04</v>
      </c>
      <c r="K959">
        <v>-39.504899999999999</v>
      </c>
      <c r="L959">
        <v>-6930.18</v>
      </c>
      <c r="M959">
        <v>-1320.48</v>
      </c>
      <c r="N959">
        <v>-4859.1099999999997</v>
      </c>
      <c r="O959">
        <v>-7680.77</v>
      </c>
      <c r="P959">
        <v>-1264.1600000000001</v>
      </c>
      <c r="Q959">
        <v>0</v>
      </c>
      <c r="R959">
        <v>-6687.27</v>
      </c>
      <c r="S959">
        <v>479.93700000000001</v>
      </c>
      <c r="T959">
        <v>-4108.51</v>
      </c>
    </row>
    <row r="960" spans="1:20" x14ac:dyDescent="0.15">
      <c r="A960">
        <v>956</v>
      </c>
      <c r="B960">
        <v>1</v>
      </c>
      <c r="C960">
        <v>-8832.2900000000009</v>
      </c>
      <c r="D960">
        <v>-1461.68</v>
      </c>
      <c r="E960">
        <v>-4277.47</v>
      </c>
      <c r="F960">
        <v>16822.3</v>
      </c>
      <c r="G960">
        <v>-3495.7</v>
      </c>
      <c r="H960">
        <v>-3516.76</v>
      </c>
      <c r="I960">
        <v>-6907.48</v>
      </c>
      <c r="J960">
        <v>-1726.46</v>
      </c>
      <c r="K960">
        <v>28.5684</v>
      </c>
      <c r="L960">
        <v>-6867.98</v>
      </c>
      <c r="M960">
        <v>-1349.04</v>
      </c>
      <c r="N960">
        <v>-4836.42</v>
      </c>
      <c r="O960">
        <v>-7663.96</v>
      </c>
      <c r="P960">
        <v>-1286.8499999999999</v>
      </c>
      <c r="Q960">
        <v>-45.382199999999997</v>
      </c>
      <c r="R960">
        <v>-6568.76</v>
      </c>
      <c r="S960">
        <v>513.56399999999996</v>
      </c>
      <c r="T960">
        <v>-4131.2</v>
      </c>
    </row>
    <row r="961" spans="1:20" x14ac:dyDescent="0.15">
      <c r="A961">
        <v>957</v>
      </c>
      <c r="B961">
        <v>0</v>
      </c>
      <c r="C961">
        <v>-8894.49</v>
      </c>
      <c r="D961">
        <v>-1507.06</v>
      </c>
      <c r="E961">
        <v>-4158.96</v>
      </c>
      <c r="F961">
        <v>18414.2</v>
      </c>
      <c r="G961">
        <v>-4149.6499999999996</v>
      </c>
      <c r="H961">
        <v>-3679.83</v>
      </c>
      <c r="I961">
        <v>-6873.86</v>
      </c>
      <c r="J961">
        <v>-1636.52</v>
      </c>
      <c r="K961">
        <v>124.39100000000001</v>
      </c>
      <c r="L961">
        <v>-6811.66</v>
      </c>
      <c r="M961">
        <v>-1405.36</v>
      </c>
      <c r="N961">
        <v>-4796.91</v>
      </c>
      <c r="O961">
        <v>-7663.96</v>
      </c>
      <c r="P961">
        <v>-1303.6600000000001</v>
      </c>
      <c r="Q961">
        <v>-101.70099999999999</v>
      </c>
      <c r="R961">
        <v>-6450.24</v>
      </c>
      <c r="S961">
        <v>490.87299999999999</v>
      </c>
      <c r="T961">
        <v>-4148.0200000000004</v>
      </c>
    </row>
    <row r="962" spans="1:20" x14ac:dyDescent="0.15">
      <c r="A962">
        <v>958</v>
      </c>
      <c r="B962">
        <v>1</v>
      </c>
      <c r="C962">
        <v>-8928.11</v>
      </c>
      <c r="D962">
        <v>-1563.38</v>
      </c>
      <c r="E962">
        <v>-4085.82</v>
      </c>
      <c r="F962">
        <v>19596.900000000001</v>
      </c>
      <c r="G962">
        <v>-4453.12</v>
      </c>
      <c r="H962">
        <v>-3781.53</v>
      </c>
      <c r="I962">
        <v>-6896.55</v>
      </c>
      <c r="J962">
        <v>-1619.7</v>
      </c>
      <c r="K962">
        <v>89.948599999999999</v>
      </c>
      <c r="L962">
        <v>-6794.85</v>
      </c>
      <c r="M962">
        <v>-1422.18</v>
      </c>
      <c r="N962">
        <v>-4780.1000000000004</v>
      </c>
      <c r="O962">
        <v>-7573.19</v>
      </c>
      <c r="P962">
        <v>-1326.35</v>
      </c>
      <c r="Q962">
        <v>-209.27600000000001</v>
      </c>
      <c r="R962">
        <v>-6331.73</v>
      </c>
      <c r="S962">
        <v>451.36900000000003</v>
      </c>
      <c r="T962">
        <v>-4102.6400000000003</v>
      </c>
    </row>
    <row r="963" spans="1:20" x14ac:dyDescent="0.15">
      <c r="A963">
        <v>959</v>
      </c>
      <c r="B963">
        <v>0</v>
      </c>
      <c r="C963">
        <v>-8950.7999999999993</v>
      </c>
      <c r="D963">
        <v>-1602.89</v>
      </c>
      <c r="E963">
        <v>-4046.32</v>
      </c>
      <c r="F963">
        <v>19995.400000000001</v>
      </c>
      <c r="G963">
        <v>-4412.8</v>
      </c>
      <c r="H963">
        <v>-3854.67</v>
      </c>
      <c r="I963">
        <v>-6936.05</v>
      </c>
      <c r="J963">
        <v>-1642.39</v>
      </c>
      <c r="K963">
        <v>16.814900000000002</v>
      </c>
      <c r="L963">
        <v>-6794.85</v>
      </c>
      <c r="M963">
        <v>-1399.49</v>
      </c>
      <c r="N963">
        <v>-4825.4799999999996</v>
      </c>
      <c r="O963">
        <v>-7437.87</v>
      </c>
      <c r="P963">
        <v>-1343.17</v>
      </c>
      <c r="Q963">
        <v>-344.60500000000002</v>
      </c>
      <c r="R963">
        <v>-6258.59</v>
      </c>
      <c r="S963">
        <v>434.55399999999997</v>
      </c>
      <c r="T963">
        <v>-4091.7</v>
      </c>
    </row>
    <row r="964" spans="1:20" x14ac:dyDescent="0.15">
      <c r="A964">
        <v>960</v>
      </c>
      <c r="B964">
        <v>1</v>
      </c>
      <c r="C964">
        <v>-9013</v>
      </c>
      <c r="D964">
        <v>-1710.46</v>
      </c>
      <c r="E964">
        <v>-4074.88</v>
      </c>
      <c r="F964">
        <v>20051.7</v>
      </c>
      <c r="G964">
        <v>-4209.3999999999996</v>
      </c>
      <c r="H964">
        <v>-3916.86</v>
      </c>
      <c r="I964">
        <v>-7020.94</v>
      </c>
      <c r="J964">
        <v>-1545.76</v>
      </c>
      <c r="K964">
        <v>-22.689699999999998</v>
      </c>
      <c r="L964">
        <v>-6817.54</v>
      </c>
      <c r="M964">
        <v>-1314.6</v>
      </c>
      <c r="N964">
        <v>-4881.8</v>
      </c>
      <c r="O964">
        <v>-7410.11</v>
      </c>
      <c r="P964">
        <v>-1320.48</v>
      </c>
      <c r="Q964">
        <v>-463.11799999999999</v>
      </c>
      <c r="R964">
        <v>-6287.16</v>
      </c>
      <c r="S964">
        <v>411.86500000000001</v>
      </c>
      <c r="T964">
        <v>-4176.58</v>
      </c>
    </row>
    <row r="965" spans="1:20" x14ac:dyDescent="0.15">
      <c r="A965">
        <v>961</v>
      </c>
      <c r="B965">
        <v>0</v>
      </c>
      <c r="C965">
        <v>-9069.32</v>
      </c>
      <c r="D965">
        <v>-1823.1</v>
      </c>
      <c r="E965">
        <v>-4176.58</v>
      </c>
      <c r="F965">
        <v>20068.5</v>
      </c>
      <c r="G965">
        <v>-4176.58</v>
      </c>
      <c r="H965">
        <v>-4222.7700000000004</v>
      </c>
      <c r="I965">
        <v>-7139.45</v>
      </c>
      <c r="J965">
        <v>-1461.68</v>
      </c>
      <c r="K965">
        <v>-16.8156</v>
      </c>
      <c r="L965">
        <v>-6857.04</v>
      </c>
      <c r="M965">
        <v>-1173.4000000000001</v>
      </c>
      <c r="N965">
        <v>-4830.54</v>
      </c>
      <c r="O965">
        <v>-7358.86</v>
      </c>
      <c r="P965">
        <v>-1326.35</v>
      </c>
      <c r="Q965">
        <v>-536.25300000000004</v>
      </c>
      <c r="R965">
        <v>-6411.55</v>
      </c>
      <c r="S965">
        <v>372.36</v>
      </c>
      <c r="T965">
        <v>-4249.72</v>
      </c>
    </row>
    <row r="966" spans="1:20" x14ac:dyDescent="0.15">
      <c r="A966">
        <v>962</v>
      </c>
      <c r="B966">
        <v>1</v>
      </c>
      <c r="C966">
        <v>-9131.51</v>
      </c>
      <c r="D966">
        <v>-1947.49</v>
      </c>
      <c r="E966">
        <v>-4363.16</v>
      </c>
      <c r="F966">
        <v>20068.5</v>
      </c>
      <c r="G966">
        <v>-4885.01</v>
      </c>
      <c r="H966">
        <v>-3880.02</v>
      </c>
      <c r="I966">
        <v>-7303.34</v>
      </c>
      <c r="J966">
        <v>-1438.99</v>
      </c>
      <c r="K966">
        <v>22.6889</v>
      </c>
      <c r="L966">
        <v>-6941.92</v>
      </c>
      <c r="M966">
        <v>-1038.07</v>
      </c>
      <c r="N966">
        <v>-4734.72</v>
      </c>
      <c r="O966">
        <v>-7308.41</v>
      </c>
      <c r="P966">
        <v>-1365.86</v>
      </c>
      <c r="Q966">
        <v>-575.75800000000004</v>
      </c>
      <c r="R966">
        <v>-6569.56</v>
      </c>
      <c r="S966">
        <v>310.166</v>
      </c>
      <c r="T966">
        <v>-4266.53</v>
      </c>
    </row>
    <row r="967" spans="1:20" x14ac:dyDescent="0.15">
      <c r="A967">
        <v>963</v>
      </c>
      <c r="B967">
        <v>0</v>
      </c>
      <c r="C967">
        <v>-9346.65</v>
      </c>
      <c r="D967">
        <v>-2150.88</v>
      </c>
      <c r="E967">
        <v>-4554.8100000000004</v>
      </c>
      <c r="F967">
        <v>20068.5</v>
      </c>
      <c r="G967">
        <v>-7323.89</v>
      </c>
      <c r="H967">
        <v>-2205.87</v>
      </c>
      <c r="I967">
        <v>-7500.86</v>
      </c>
      <c r="J967">
        <v>-1354.11</v>
      </c>
      <c r="K967">
        <v>39.504899999999999</v>
      </c>
      <c r="L967">
        <v>-7173.88</v>
      </c>
      <c r="M967">
        <v>-942.24599999999998</v>
      </c>
      <c r="N967">
        <v>-4678.3999999999996</v>
      </c>
      <c r="O967">
        <v>-7285.72</v>
      </c>
      <c r="P967">
        <v>-1473.43</v>
      </c>
      <c r="Q967">
        <v>-615.26300000000003</v>
      </c>
      <c r="R967">
        <v>-6750.27</v>
      </c>
      <c r="S967">
        <v>253.846</v>
      </c>
      <c r="T967">
        <v>-4311.91</v>
      </c>
    </row>
    <row r="968" spans="1:20" x14ac:dyDescent="0.15">
      <c r="A968">
        <v>964</v>
      </c>
      <c r="B968">
        <v>1</v>
      </c>
      <c r="C968">
        <v>-9345.0499999999993</v>
      </c>
      <c r="D968">
        <v>-2365.2199999999998</v>
      </c>
      <c r="E968">
        <v>-4962.3999999999996</v>
      </c>
      <c r="F968">
        <v>20068.5</v>
      </c>
      <c r="G968">
        <v>-11764.9</v>
      </c>
      <c r="H968">
        <v>-1831.36</v>
      </c>
      <c r="I968">
        <v>-7675.7</v>
      </c>
      <c r="J968">
        <v>-1280.97</v>
      </c>
      <c r="K968">
        <v>62.193100000000001</v>
      </c>
      <c r="L968">
        <v>-7353.79</v>
      </c>
      <c r="M968">
        <v>-863.23699999999997</v>
      </c>
      <c r="N968">
        <v>-4706.96</v>
      </c>
      <c r="O968">
        <v>-7132.78</v>
      </c>
      <c r="P968">
        <v>-1608.76</v>
      </c>
      <c r="Q968">
        <v>-745.52</v>
      </c>
      <c r="R968">
        <v>-7038.55</v>
      </c>
      <c r="S968">
        <v>168.965</v>
      </c>
      <c r="T968">
        <v>-4368.2299999999996</v>
      </c>
    </row>
    <row r="969" spans="1:20" x14ac:dyDescent="0.15">
      <c r="A969">
        <v>965</v>
      </c>
      <c r="B969">
        <v>0</v>
      </c>
      <c r="C969">
        <v>-9380.2800000000007</v>
      </c>
      <c r="D969">
        <v>-2381.2399999999998</v>
      </c>
      <c r="E969">
        <v>-4715.5200000000004</v>
      </c>
      <c r="F969">
        <v>20068.5</v>
      </c>
      <c r="G969">
        <v>-15595.6</v>
      </c>
      <c r="H969">
        <v>-1752.65</v>
      </c>
      <c r="I969">
        <v>-7833.72</v>
      </c>
      <c r="J969">
        <v>-1264.1600000000001</v>
      </c>
      <c r="K969">
        <v>79.009900000000002</v>
      </c>
      <c r="L969">
        <v>-7387.42</v>
      </c>
      <c r="M969">
        <v>-806.91600000000005</v>
      </c>
      <c r="N969">
        <v>-4831.34</v>
      </c>
      <c r="O969">
        <v>-7213.38</v>
      </c>
      <c r="P969">
        <v>-1772.65</v>
      </c>
      <c r="Q969">
        <v>-852.29100000000005</v>
      </c>
      <c r="R969">
        <v>-7394.09</v>
      </c>
      <c r="S969">
        <v>118.515</v>
      </c>
      <c r="T969">
        <v>-4430.42</v>
      </c>
    </row>
    <row r="970" spans="1:20" x14ac:dyDescent="0.15">
      <c r="A970">
        <v>966</v>
      </c>
      <c r="B970">
        <v>1</v>
      </c>
      <c r="C970">
        <v>-9458.5</v>
      </c>
      <c r="D970">
        <v>-2058.54</v>
      </c>
      <c r="E970">
        <v>-4186.7299999999996</v>
      </c>
      <c r="F970">
        <v>20068.5</v>
      </c>
      <c r="G970">
        <v>-17039.2</v>
      </c>
      <c r="H970">
        <v>-1337.3</v>
      </c>
      <c r="I970">
        <v>-8037.11</v>
      </c>
      <c r="J970">
        <v>-1332.22</v>
      </c>
      <c r="K970">
        <v>124.38500000000001</v>
      </c>
      <c r="L970">
        <v>-7500.86</v>
      </c>
      <c r="M970">
        <v>-699.34900000000005</v>
      </c>
      <c r="N970">
        <v>-4989.3599999999997</v>
      </c>
      <c r="O970">
        <v>-7824.35</v>
      </c>
      <c r="P970">
        <v>-1811.36</v>
      </c>
      <c r="Q970">
        <v>-891.79600000000005</v>
      </c>
      <c r="R970">
        <v>-7681.57</v>
      </c>
      <c r="S970">
        <v>50.452399999999997</v>
      </c>
      <c r="T970">
        <v>-4509.43</v>
      </c>
    </row>
    <row r="971" spans="1:20" x14ac:dyDescent="0.15">
      <c r="A971">
        <v>967</v>
      </c>
      <c r="B971">
        <v>0</v>
      </c>
      <c r="C971">
        <v>-9645.86</v>
      </c>
      <c r="D971">
        <v>-1811.36</v>
      </c>
      <c r="E971">
        <v>-3887.51</v>
      </c>
      <c r="F971">
        <v>19546.7</v>
      </c>
      <c r="G971">
        <v>-17042.7</v>
      </c>
      <c r="H971">
        <v>-1530.53</v>
      </c>
      <c r="I971">
        <v>-8251.4500000000007</v>
      </c>
      <c r="J971">
        <v>-1405.36</v>
      </c>
      <c r="K971">
        <v>180.70699999999999</v>
      </c>
      <c r="L971">
        <v>-7766.44</v>
      </c>
      <c r="M971">
        <v>-632.07899999999995</v>
      </c>
      <c r="N971">
        <v>-5056.63</v>
      </c>
      <c r="O971">
        <v>-8699.32</v>
      </c>
      <c r="P971">
        <v>-1618.91</v>
      </c>
      <c r="Q971">
        <v>-908.61300000000006</v>
      </c>
      <c r="R971">
        <v>-7873.22</v>
      </c>
      <c r="S971">
        <v>-45.374200000000002</v>
      </c>
      <c r="T971">
        <v>-4611.13</v>
      </c>
    </row>
    <row r="972" spans="1:20" x14ac:dyDescent="0.15">
      <c r="A972">
        <v>968</v>
      </c>
      <c r="B972">
        <v>1</v>
      </c>
      <c r="C972">
        <v>-9956.0300000000007</v>
      </c>
      <c r="D972">
        <v>-1732.35</v>
      </c>
      <c r="E972">
        <v>-3752.97</v>
      </c>
      <c r="F972">
        <v>18207</v>
      </c>
      <c r="G972">
        <v>-17066.900000000001</v>
      </c>
      <c r="H972">
        <v>-1653.34</v>
      </c>
      <c r="I972">
        <v>-8426.2900000000009</v>
      </c>
      <c r="J972">
        <v>-1376.8</v>
      </c>
      <c r="K972">
        <v>220.21100000000001</v>
      </c>
      <c r="L972">
        <v>-8059.79</v>
      </c>
      <c r="M972">
        <v>-632.07899999999995</v>
      </c>
      <c r="N972">
        <v>-5124.6899999999996</v>
      </c>
      <c r="O972">
        <v>-9313</v>
      </c>
      <c r="P972">
        <v>-1478.5</v>
      </c>
      <c r="Q972">
        <v>-908.61300000000006</v>
      </c>
      <c r="R972">
        <v>-8076.61</v>
      </c>
      <c r="S972">
        <v>-79.009900000000002</v>
      </c>
      <c r="T972">
        <v>-4752.33</v>
      </c>
    </row>
    <row r="973" spans="1:20" x14ac:dyDescent="0.15">
      <c r="A973">
        <v>969</v>
      </c>
      <c r="B973">
        <v>0</v>
      </c>
      <c r="C973">
        <v>-10073.799999999999</v>
      </c>
      <c r="D973">
        <v>-1607.97</v>
      </c>
      <c r="E973">
        <v>-3684.91</v>
      </c>
      <c r="F973">
        <v>16978.900000000001</v>
      </c>
      <c r="G973">
        <v>-17456.900000000001</v>
      </c>
      <c r="H973">
        <v>-1574.33</v>
      </c>
      <c r="I973">
        <v>-8561.6200000000008</v>
      </c>
      <c r="J973">
        <v>-1343.17</v>
      </c>
      <c r="K973">
        <v>237.03</v>
      </c>
      <c r="L973">
        <v>-8313.64</v>
      </c>
      <c r="M973">
        <v>-609.39200000000005</v>
      </c>
      <c r="N973">
        <v>-5220.5200000000004</v>
      </c>
      <c r="O973">
        <v>-9458.5</v>
      </c>
      <c r="P973">
        <v>-1348.25</v>
      </c>
      <c r="Q973">
        <v>-908.61300000000006</v>
      </c>
      <c r="R973">
        <v>-8336.33</v>
      </c>
      <c r="S973">
        <v>-124.383</v>
      </c>
      <c r="T973">
        <v>-4819.6000000000004</v>
      </c>
    </row>
    <row r="974" spans="1:20" x14ac:dyDescent="0.15">
      <c r="A974">
        <v>970</v>
      </c>
      <c r="B974">
        <v>1</v>
      </c>
      <c r="C974">
        <v>-10232.6</v>
      </c>
      <c r="D974">
        <v>-1359.2</v>
      </c>
      <c r="E974">
        <v>-3452.97</v>
      </c>
      <c r="F974">
        <v>16138.3</v>
      </c>
      <c r="G974">
        <v>-17953.599999999999</v>
      </c>
      <c r="H974">
        <v>-1291.1500000000001</v>
      </c>
      <c r="I974">
        <v>-8657.4500000000007</v>
      </c>
      <c r="J974">
        <v>-1320.48</v>
      </c>
      <c r="K974">
        <v>237.03</v>
      </c>
      <c r="L974">
        <v>-8527.98</v>
      </c>
      <c r="M974">
        <v>-615.26</v>
      </c>
      <c r="N974">
        <v>-5322.21</v>
      </c>
      <c r="O974">
        <v>-9509.74</v>
      </c>
      <c r="P974">
        <v>-1082.67</v>
      </c>
      <c r="Q974">
        <v>-840.55499999999995</v>
      </c>
      <c r="R974">
        <v>-8612.86</v>
      </c>
      <c r="S974">
        <v>-203.392</v>
      </c>
      <c r="T974">
        <v>-4864.97</v>
      </c>
    </row>
    <row r="975" spans="1:20" x14ac:dyDescent="0.15">
      <c r="A975">
        <v>971</v>
      </c>
      <c r="B975">
        <v>0</v>
      </c>
      <c r="C975">
        <v>-10441</v>
      </c>
      <c r="D975">
        <v>-1156.5999999999999</v>
      </c>
      <c r="E975">
        <v>-3204.99</v>
      </c>
      <c r="F975">
        <v>15824.7</v>
      </c>
      <c r="G975">
        <v>-18467.2</v>
      </c>
      <c r="H975">
        <v>-493.625</v>
      </c>
      <c r="I975">
        <v>-8804.51</v>
      </c>
      <c r="J975">
        <v>-1394.41</v>
      </c>
      <c r="K975">
        <v>282.40100000000001</v>
      </c>
      <c r="L975">
        <v>-8702.82</v>
      </c>
      <c r="M975">
        <v>-586.70799999999997</v>
      </c>
      <c r="N975">
        <v>-5508.78</v>
      </c>
      <c r="O975">
        <v>-9696.31</v>
      </c>
      <c r="P975">
        <v>-857.37599999999998</v>
      </c>
      <c r="Q975">
        <v>-744.72699999999998</v>
      </c>
      <c r="R975">
        <v>-8775.9599999999991</v>
      </c>
      <c r="S975">
        <v>-259.71499999999997</v>
      </c>
      <c r="T975">
        <v>-4966.67</v>
      </c>
    </row>
    <row r="976" spans="1:20" x14ac:dyDescent="0.15">
      <c r="A976">
        <v>972</v>
      </c>
      <c r="B976">
        <v>1</v>
      </c>
      <c r="C976">
        <v>-10599.1</v>
      </c>
      <c r="D976">
        <v>-1060.77</v>
      </c>
      <c r="E976">
        <v>-3052.83</v>
      </c>
      <c r="F976">
        <v>16159.1</v>
      </c>
      <c r="G976">
        <v>-18776.599999999999</v>
      </c>
      <c r="H976">
        <v>391.51600000000002</v>
      </c>
      <c r="I976">
        <v>-8888.61</v>
      </c>
      <c r="J976">
        <v>-1507.05</v>
      </c>
      <c r="K976">
        <v>384.09500000000003</v>
      </c>
      <c r="L976">
        <v>-8792.7800000000007</v>
      </c>
      <c r="M976">
        <v>-598.44000000000005</v>
      </c>
      <c r="N976">
        <v>-5632.39</v>
      </c>
      <c r="O976">
        <v>-9910.65</v>
      </c>
      <c r="P976">
        <v>-812.78399999999999</v>
      </c>
      <c r="Q976">
        <v>-733.774</v>
      </c>
      <c r="R976">
        <v>-8809.6</v>
      </c>
      <c r="S976">
        <v>-321.90499999999997</v>
      </c>
      <c r="T976">
        <v>-5062.5</v>
      </c>
    </row>
    <row r="977" spans="1:20" x14ac:dyDescent="0.15">
      <c r="A977">
        <v>973</v>
      </c>
      <c r="B977">
        <v>0</v>
      </c>
      <c r="C977">
        <v>-10734.4</v>
      </c>
      <c r="D977">
        <v>-1004.44</v>
      </c>
      <c r="E977">
        <v>-2934.32</v>
      </c>
      <c r="F977">
        <v>16371.9</v>
      </c>
      <c r="G977">
        <v>-18548.900000000001</v>
      </c>
      <c r="H977">
        <v>1028.68</v>
      </c>
      <c r="I977">
        <v>-8933.98</v>
      </c>
      <c r="J977">
        <v>-1563.38</v>
      </c>
      <c r="K977">
        <v>502.60899999999998</v>
      </c>
      <c r="L977">
        <v>-8854.9699999999993</v>
      </c>
      <c r="M977">
        <v>-609.39400000000001</v>
      </c>
      <c r="N977">
        <v>-5671.89</v>
      </c>
      <c r="O977">
        <v>-10085.5</v>
      </c>
      <c r="P977">
        <v>-761.54899999999998</v>
      </c>
      <c r="Q977">
        <v>-727.90899999999999</v>
      </c>
      <c r="R977">
        <v>-8741.5400000000009</v>
      </c>
      <c r="S977">
        <v>-400.91399999999999</v>
      </c>
      <c r="T977">
        <v>-5073.45</v>
      </c>
    </row>
    <row r="978" spans="1:20" x14ac:dyDescent="0.15">
      <c r="A978">
        <v>974</v>
      </c>
      <c r="B978">
        <v>1</v>
      </c>
      <c r="C978">
        <v>-10830.2</v>
      </c>
      <c r="D978">
        <v>-1032.99</v>
      </c>
      <c r="E978">
        <v>-2883.86</v>
      </c>
      <c r="F978">
        <v>15425</v>
      </c>
      <c r="G978">
        <v>-17309.5</v>
      </c>
      <c r="H978">
        <v>1354.9</v>
      </c>
      <c r="I978">
        <v>-9058.36</v>
      </c>
      <c r="J978">
        <v>-1602.88</v>
      </c>
      <c r="K978">
        <v>575.75400000000002</v>
      </c>
      <c r="L978">
        <v>-8956.66</v>
      </c>
      <c r="M978">
        <v>-615.25800000000004</v>
      </c>
      <c r="N978">
        <v>-5688.71</v>
      </c>
      <c r="O978">
        <v>-10175.5</v>
      </c>
      <c r="P978">
        <v>-620.351</v>
      </c>
      <c r="Q978">
        <v>-847.19600000000003</v>
      </c>
      <c r="R978">
        <v>-8668.4</v>
      </c>
      <c r="S978">
        <v>-457.23899999999998</v>
      </c>
      <c r="T978">
        <v>-5079.32</v>
      </c>
    </row>
    <row r="979" spans="1:20" x14ac:dyDescent="0.15">
      <c r="A979">
        <v>975</v>
      </c>
      <c r="B979">
        <v>0</v>
      </c>
      <c r="C979">
        <v>-10795.8</v>
      </c>
      <c r="D979">
        <v>-1043.95</v>
      </c>
      <c r="E979">
        <v>-2951.91</v>
      </c>
      <c r="F979">
        <v>14259</v>
      </c>
      <c r="G979">
        <v>-15554.5</v>
      </c>
      <c r="H979">
        <v>1467.55</v>
      </c>
      <c r="I979">
        <v>-9125.64</v>
      </c>
      <c r="J979">
        <v>-1642.39</v>
      </c>
      <c r="K979">
        <v>615.25800000000004</v>
      </c>
      <c r="L979">
        <v>-8984.44</v>
      </c>
      <c r="M979">
        <v>-654.76300000000003</v>
      </c>
      <c r="N979">
        <v>-5711.39</v>
      </c>
      <c r="O979">
        <v>-10146.9</v>
      </c>
      <c r="P979">
        <v>-530.38499999999999</v>
      </c>
      <c r="Q979">
        <v>-1061.54</v>
      </c>
      <c r="R979">
        <v>-8628.89</v>
      </c>
      <c r="S979">
        <v>-428.69099999999997</v>
      </c>
      <c r="T979">
        <v>-5118.82</v>
      </c>
    </row>
    <row r="980" spans="1:20" x14ac:dyDescent="0.15">
      <c r="A980">
        <v>976</v>
      </c>
      <c r="B980">
        <v>1</v>
      </c>
      <c r="C980">
        <v>-10790.7</v>
      </c>
      <c r="D980">
        <v>-1095.18</v>
      </c>
      <c r="E980">
        <v>-3093.11</v>
      </c>
      <c r="F980">
        <v>13951.1</v>
      </c>
      <c r="G980">
        <v>-14950.5</v>
      </c>
      <c r="H980">
        <v>1546.55</v>
      </c>
      <c r="I980">
        <v>-9193.69</v>
      </c>
      <c r="J980">
        <v>-1772.63</v>
      </c>
      <c r="K980">
        <v>745.49800000000005</v>
      </c>
      <c r="L980">
        <v>-8922.25</v>
      </c>
      <c r="M980">
        <v>-694.26800000000003</v>
      </c>
      <c r="N980">
        <v>-5750.9</v>
      </c>
      <c r="O980">
        <v>-10045.200000000001</v>
      </c>
      <c r="P980">
        <v>-490.88</v>
      </c>
      <c r="Q980">
        <v>-1281.75</v>
      </c>
      <c r="R980">
        <v>-8634.76</v>
      </c>
      <c r="S980">
        <v>-372.36500000000001</v>
      </c>
      <c r="T980">
        <v>-5181.01</v>
      </c>
    </row>
    <row r="981" spans="1:20" x14ac:dyDescent="0.15">
      <c r="A981">
        <v>977</v>
      </c>
      <c r="B981">
        <v>0</v>
      </c>
      <c r="C981">
        <v>-10937.8</v>
      </c>
      <c r="D981">
        <v>-1281.74</v>
      </c>
      <c r="E981">
        <v>-3319.18</v>
      </c>
      <c r="F981">
        <v>13984.7</v>
      </c>
      <c r="G981">
        <v>-15368.9</v>
      </c>
      <c r="H981">
        <v>718.226</v>
      </c>
      <c r="I981">
        <v>-9266.84</v>
      </c>
      <c r="J981">
        <v>-1856.73</v>
      </c>
      <c r="K981">
        <v>829.60400000000004</v>
      </c>
      <c r="L981">
        <v>-8775.19</v>
      </c>
      <c r="M981">
        <v>-756.45600000000002</v>
      </c>
      <c r="N981">
        <v>-5790.4</v>
      </c>
      <c r="O981">
        <v>-9858.65</v>
      </c>
      <c r="P981">
        <v>-337.95800000000003</v>
      </c>
      <c r="Q981">
        <v>-1541.46</v>
      </c>
      <c r="R981">
        <v>-8651.58</v>
      </c>
      <c r="S981">
        <v>-332.86099999999999</v>
      </c>
      <c r="T981">
        <v>-5214.6499999999996</v>
      </c>
    </row>
    <row r="982" spans="1:20" x14ac:dyDescent="0.15">
      <c r="A982">
        <v>978</v>
      </c>
      <c r="B982">
        <v>1</v>
      </c>
      <c r="C982">
        <v>-10976.5</v>
      </c>
      <c r="D982">
        <v>-1564.14</v>
      </c>
      <c r="E982">
        <v>-3573.03</v>
      </c>
      <c r="F982">
        <v>14279.6</v>
      </c>
      <c r="G982">
        <v>-14561</v>
      </c>
      <c r="H982">
        <v>-11.7226</v>
      </c>
      <c r="I982">
        <v>-9283.66</v>
      </c>
      <c r="J982">
        <v>-1902.1</v>
      </c>
      <c r="K982">
        <v>852.28700000000003</v>
      </c>
      <c r="L982">
        <v>-8577.67</v>
      </c>
      <c r="M982">
        <v>-812.78200000000004</v>
      </c>
      <c r="N982">
        <v>-5897.96</v>
      </c>
      <c r="O982">
        <v>-9666.99</v>
      </c>
      <c r="P982">
        <v>-146.297</v>
      </c>
      <c r="Q982">
        <v>-1886.04</v>
      </c>
      <c r="R982">
        <v>-8674.26</v>
      </c>
      <c r="S982">
        <v>-293.35599999999999</v>
      </c>
      <c r="T982">
        <v>-5169.28</v>
      </c>
    </row>
    <row r="983" spans="1:20" x14ac:dyDescent="0.15">
      <c r="A983">
        <v>979</v>
      </c>
      <c r="B983">
        <v>0</v>
      </c>
      <c r="C983">
        <v>-10965.5</v>
      </c>
      <c r="D983">
        <v>-1698.71</v>
      </c>
      <c r="E983">
        <v>-3855.42</v>
      </c>
      <c r="F983">
        <v>14679.8</v>
      </c>
      <c r="G983">
        <v>-10384.799999999999</v>
      </c>
      <c r="H983">
        <v>-351.20299999999997</v>
      </c>
      <c r="I983">
        <v>-9329.02</v>
      </c>
      <c r="J983">
        <v>-1981.11</v>
      </c>
      <c r="K983">
        <v>914.47400000000005</v>
      </c>
      <c r="L983">
        <v>-8493.56</v>
      </c>
      <c r="M983">
        <v>-874.96900000000005</v>
      </c>
      <c r="N983">
        <v>-5965.24</v>
      </c>
      <c r="O983">
        <v>-9599.7000000000007</v>
      </c>
      <c r="P983">
        <v>-56.327100000000002</v>
      </c>
      <c r="Q983">
        <v>-2076.94</v>
      </c>
      <c r="R983">
        <v>-8713.77</v>
      </c>
      <c r="S983">
        <v>-253.852</v>
      </c>
      <c r="T983">
        <v>-5112.96</v>
      </c>
    </row>
    <row r="984" spans="1:20" x14ac:dyDescent="0.15">
      <c r="A984">
        <v>980</v>
      </c>
      <c r="B984">
        <v>1</v>
      </c>
      <c r="C984">
        <v>-11095.8</v>
      </c>
      <c r="D984">
        <v>-1607.98</v>
      </c>
      <c r="E984">
        <v>-3990</v>
      </c>
      <c r="F984">
        <v>14610.2</v>
      </c>
      <c r="G984">
        <v>-1941.37</v>
      </c>
      <c r="H984">
        <v>-3025.45</v>
      </c>
      <c r="I984">
        <v>-9498.76</v>
      </c>
      <c r="J984">
        <v>-1992.07</v>
      </c>
      <c r="K984">
        <v>925.43600000000004</v>
      </c>
      <c r="L984">
        <v>-8720.3799999999992</v>
      </c>
      <c r="M984">
        <v>-1067.3900000000001</v>
      </c>
      <c r="N984">
        <v>-5965.24</v>
      </c>
      <c r="O984">
        <v>-9735.7900000000009</v>
      </c>
      <c r="P984">
        <v>-198.28200000000001</v>
      </c>
      <c r="Q984">
        <v>-1889.62</v>
      </c>
      <c r="R984">
        <v>-8753.27</v>
      </c>
      <c r="S984">
        <v>-214.34700000000001</v>
      </c>
      <c r="T984">
        <v>-5118.82</v>
      </c>
    </row>
    <row r="985" spans="1:20" x14ac:dyDescent="0.15">
      <c r="A985">
        <v>981</v>
      </c>
      <c r="B985">
        <v>0</v>
      </c>
      <c r="C985">
        <v>-11293.3</v>
      </c>
      <c r="D985">
        <v>-1540.69</v>
      </c>
      <c r="E985">
        <v>-4058.04</v>
      </c>
      <c r="F985">
        <v>14821.7</v>
      </c>
      <c r="G985">
        <v>10365.299999999999</v>
      </c>
      <c r="H985">
        <v>-8238.7199999999993</v>
      </c>
      <c r="I985">
        <v>-9917.25</v>
      </c>
      <c r="J985">
        <v>-2111.34</v>
      </c>
      <c r="K985">
        <v>1067.3900000000001</v>
      </c>
      <c r="L985">
        <v>-9501.02</v>
      </c>
      <c r="M985">
        <v>-1343.92</v>
      </c>
      <c r="N985">
        <v>-5783.79</v>
      </c>
      <c r="O985">
        <v>-10267.700000000001</v>
      </c>
      <c r="P985">
        <v>-542.85900000000004</v>
      </c>
      <c r="Q985">
        <v>-1057.76</v>
      </c>
      <c r="R985">
        <v>-8996.92</v>
      </c>
      <c r="S985">
        <v>-174.84299999999999</v>
      </c>
      <c r="T985">
        <v>-5226.37</v>
      </c>
    </row>
    <row r="986" spans="1:20" x14ac:dyDescent="0.15">
      <c r="A986">
        <v>982</v>
      </c>
      <c r="B986">
        <v>1</v>
      </c>
      <c r="C986">
        <v>-11604.2</v>
      </c>
      <c r="D986">
        <v>-1449.97</v>
      </c>
      <c r="E986">
        <v>-4153.88</v>
      </c>
      <c r="F986">
        <v>17041.5</v>
      </c>
      <c r="G986">
        <v>18141.8</v>
      </c>
      <c r="H986">
        <v>-12060.9</v>
      </c>
      <c r="I986">
        <v>-10742.5</v>
      </c>
      <c r="J986">
        <v>-2507.14</v>
      </c>
      <c r="K986">
        <v>1321.24</v>
      </c>
      <c r="L986">
        <v>-11270.8</v>
      </c>
      <c r="M986">
        <v>-1552.41</v>
      </c>
      <c r="N986">
        <v>-5308.98</v>
      </c>
      <c r="O986">
        <v>-11562.6</v>
      </c>
      <c r="P986">
        <v>-869.86</v>
      </c>
      <c r="Q986">
        <v>399.55799999999999</v>
      </c>
      <c r="R986">
        <v>-9460</v>
      </c>
      <c r="S986">
        <v>-89.974900000000005</v>
      </c>
      <c r="T986">
        <v>-5475.11</v>
      </c>
    </row>
    <row r="987" spans="1:20" x14ac:dyDescent="0.15">
      <c r="A987">
        <v>983</v>
      </c>
      <c r="B987">
        <v>0</v>
      </c>
      <c r="C987">
        <v>-12158</v>
      </c>
      <c r="D987">
        <v>-1133.18</v>
      </c>
      <c r="E987">
        <v>-4323.6099999999997</v>
      </c>
      <c r="F987">
        <v>13430.4</v>
      </c>
      <c r="G987">
        <v>19827.099999999999</v>
      </c>
      <c r="H987">
        <v>-5415.76</v>
      </c>
      <c r="I987">
        <v>-11474.8</v>
      </c>
      <c r="J987">
        <v>-3179.46</v>
      </c>
      <c r="K987">
        <v>1422.18</v>
      </c>
      <c r="L987">
        <v>-13199.1</v>
      </c>
      <c r="M987">
        <v>-1551.66</v>
      </c>
      <c r="N987">
        <v>-5033.95</v>
      </c>
      <c r="O987">
        <v>-12943.8</v>
      </c>
      <c r="P987">
        <v>-851.53599999999994</v>
      </c>
      <c r="Q987">
        <v>1605.12</v>
      </c>
      <c r="R987">
        <v>-10291.1</v>
      </c>
      <c r="S987">
        <v>-16.823799999999999</v>
      </c>
      <c r="T987">
        <v>-5972.6</v>
      </c>
    </row>
    <row r="988" spans="1:20" x14ac:dyDescent="0.15">
      <c r="A988">
        <v>984</v>
      </c>
      <c r="B988">
        <v>1</v>
      </c>
      <c r="C988">
        <v>-12965.7</v>
      </c>
      <c r="D988">
        <v>-630.58799999999997</v>
      </c>
      <c r="E988">
        <v>-4855.49</v>
      </c>
      <c r="F988">
        <v>8340.5499999999993</v>
      </c>
      <c r="G988">
        <v>13383.5</v>
      </c>
      <c r="H988">
        <v>1529.83</v>
      </c>
      <c r="I988">
        <v>-11534.7</v>
      </c>
      <c r="J988">
        <v>-3697.38</v>
      </c>
      <c r="K988">
        <v>1376.82</v>
      </c>
      <c r="L988">
        <v>-12975.8</v>
      </c>
      <c r="M988">
        <v>-1070.25</v>
      </c>
      <c r="N988">
        <v>-5380.02</v>
      </c>
      <c r="O988">
        <v>-13431.7</v>
      </c>
      <c r="P988">
        <v>-274.29899999999998</v>
      </c>
      <c r="Q988">
        <v>1839.16</v>
      </c>
      <c r="R988">
        <v>-11584.5</v>
      </c>
      <c r="S988">
        <v>22.680700000000002</v>
      </c>
      <c r="T988">
        <v>-6536.63</v>
      </c>
    </row>
    <row r="989" spans="1:20" x14ac:dyDescent="0.15">
      <c r="A989">
        <v>985</v>
      </c>
      <c r="B989">
        <v>0</v>
      </c>
      <c r="C989">
        <v>-13851.6</v>
      </c>
      <c r="D989">
        <v>-122.88500000000001</v>
      </c>
      <c r="E989">
        <v>-5583.39</v>
      </c>
      <c r="F989">
        <v>13335.5</v>
      </c>
      <c r="G989">
        <v>-5267.56</v>
      </c>
      <c r="H989">
        <v>2511.4899999999998</v>
      </c>
      <c r="I989">
        <v>-11212.8</v>
      </c>
      <c r="J989">
        <v>-3741.26</v>
      </c>
      <c r="K989">
        <v>1479.25</v>
      </c>
      <c r="L989">
        <v>-11605.6</v>
      </c>
      <c r="M989">
        <v>-296.98700000000002</v>
      </c>
      <c r="N989">
        <v>-5807.97</v>
      </c>
      <c r="O989">
        <v>-13499.7</v>
      </c>
      <c r="P989">
        <v>555.29700000000003</v>
      </c>
      <c r="Q989">
        <v>1466.05</v>
      </c>
      <c r="R989">
        <v>-12887.4</v>
      </c>
      <c r="S989">
        <v>107.54600000000001</v>
      </c>
      <c r="T989">
        <v>-6687.3</v>
      </c>
    </row>
    <row r="990" spans="1:20" x14ac:dyDescent="0.15">
      <c r="A990">
        <v>986</v>
      </c>
      <c r="B990">
        <v>1</v>
      </c>
      <c r="C990">
        <v>-14766.1</v>
      </c>
      <c r="D990">
        <v>351.17</v>
      </c>
      <c r="E990">
        <v>-6203.75</v>
      </c>
      <c r="F990">
        <v>18911.2</v>
      </c>
      <c r="G990">
        <v>-17759.8</v>
      </c>
      <c r="H990">
        <v>-2960.24</v>
      </c>
      <c r="I990">
        <v>-10925.3</v>
      </c>
      <c r="J990">
        <v>-3560.56</v>
      </c>
      <c r="K990">
        <v>1466.8</v>
      </c>
      <c r="L990">
        <v>-11418.4</v>
      </c>
      <c r="M990">
        <v>243.625</v>
      </c>
      <c r="N990">
        <v>-5766.98</v>
      </c>
      <c r="O990">
        <v>-13346.1</v>
      </c>
      <c r="P990">
        <v>409.654</v>
      </c>
      <c r="Q990">
        <v>1264.1600000000001</v>
      </c>
      <c r="R990">
        <v>-12915.9</v>
      </c>
      <c r="S990">
        <v>21.939800000000002</v>
      </c>
      <c r="T990">
        <v>-6341.99</v>
      </c>
    </row>
    <row r="991" spans="1:20" x14ac:dyDescent="0.15">
      <c r="A991">
        <v>987</v>
      </c>
      <c r="B991">
        <v>0</v>
      </c>
      <c r="C991">
        <v>-15714.2</v>
      </c>
      <c r="D991">
        <v>915.94299999999998</v>
      </c>
      <c r="E991">
        <v>-6688.78</v>
      </c>
      <c r="F991">
        <v>19049.400000000001</v>
      </c>
      <c r="G991">
        <v>-16028.6</v>
      </c>
      <c r="H991">
        <v>-3902.09</v>
      </c>
      <c r="I991">
        <v>-10756.3</v>
      </c>
      <c r="J991">
        <v>-3589.83</v>
      </c>
      <c r="K991">
        <v>1087.8399999999999</v>
      </c>
      <c r="L991">
        <v>-11790</v>
      </c>
      <c r="M991">
        <v>508.447</v>
      </c>
      <c r="N991">
        <v>-5422.41</v>
      </c>
      <c r="O991">
        <v>-12809.1</v>
      </c>
      <c r="P991">
        <v>-232.65100000000001</v>
      </c>
      <c r="Q991">
        <v>1513.63</v>
      </c>
      <c r="R991">
        <v>-11292.5</v>
      </c>
      <c r="S991">
        <v>-192.40799999999999</v>
      </c>
      <c r="T991">
        <v>-6032.55</v>
      </c>
    </row>
    <row r="992" spans="1:20" x14ac:dyDescent="0.15">
      <c r="A992">
        <v>988</v>
      </c>
      <c r="B992">
        <v>1</v>
      </c>
      <c r="C992">
        <v>-16730.400000000001</v>
      </c>
      <c r="D992">
        <v>1797.49</v>
      </c>
      <c r="E992">
        <v>-7168.69</v>
      </c>
      <c r="F992">
        <v>16327.9</v>
      </c>
      <c r="G992">
        <v>-4716.9799999999996</v>
      </c>
      <c r="H992">
        <v>-2895.6</v>
      </c>
      <c r="I992">
        <v>-10569.8</v>
      </c>
      <c r="J992">
        <v>-3855.39</v>
      </c>
      <c r="K992">
        <v>528.91899999999998</v>
      </c>
      <c r="L992">
        <v>-11482.8</v>
      </c>
      <c r="M992">
        <v>660.61199999999997</v>
      </c>
      <c r="N992">
        <v>-5050.04</v>
      </c>
      <c r="O992">
        <v>-11888</v>
      </c>
      <c r="P992">
        <v>-570.63</v>
      </c>
      <c r="Q992">
        <v>1857.47</v>
      </c>
      <c r="R992">
        <v>-9601.8799999999992</v>
      </c>
      <c r="S992">
        <v>-185.81700000000001</v>
      </c>
      <c r="T992">
        <v>-5738.45</v>
      </c>
    </row>
    <row r="993" spans="1:20" x14ac:dyDescent="0.15">
      <c r="A993">
        <v>989</v>
      </c>
      <c r="B993">
        <v>0</v>
      </c>
      <c r="C993">
        <v>-17865</v>
      </c>
      <c r="D993">
        <v>3022.86</v>
      </c>
      <c r="E993">
        <v>-7863.68</v>
      </c>
      <c r="F993">
        <v>11815.6</v>
      </c>
      <c r="G993">
        <v>5723.85</v>
      </c>
      <c r="H993">
        <v>-6411.52</v>
      </c>
      <c r="I993">
        <v>-10310.1</v>
      </c>
      <c r="J993">
        <v>-3921.96</v>
      </c>
      <c r="K993">
        <v>95.103200000000001</v>
      </c>
      <c r="L993">
        <v>-11021.1</v>
      </c>
      <c r="M993">
        <v>665.73099999999999</v>
      </c>
      <c r="N993">
        <v>-4717.18</v>
      </c>
      <c r="O993">
        <v>-10940.7</v>
      </c>
      <c r="P993">
        <v>-853.01499999999999</v>
      </c>
      <c r="Q993">
        <v>1952.57</v>
      </c>
      <c r="R993">
        <v>-8955.91</v>
      </c>
      <c r="S993">
        <v>108.274</v>
      </c>
      <c r="T993">
        <v>-5252.69</v>
      </c>
    </row>
    <row r="994" spans="1:20" x14ac:dyDescent="0.15">
      <c r="A994">
        <v>990</v>
      </c>
      <c r="B994">
        <v>1</v>
      </c>
      <c r="C994">
        <v>-18732.599999999999</v>
      </c>
      <c r="D994">
        <v>4683.5200000000004</v>
      </c>
      <c r="E994">
        <v>-9010.77</v>
      </c>
      <c r="F994">
        <v>7841.75</v>
      </c>
      <c r="G994">
        <v>7086.76</v>
      </c>
      <c r="H994">
        <v>-8749.61</v>
      </c>
      <c r="I994">
        <v>-10033.5</v>
      </c>
      <c r="J994">
        <v>-3780.77</v>
      </c>
      <c r="K994">
        <v>-198.255</v>
      </c>
      <c r="L994">
        <v>-10812.6</v>
      </c>
      <c r="M994">
        <v>427.97199999999998</v>
      </c>
      <c r="N994">
        <v>-4333.1099999999997</v>
      </c>
      <c r="O994">
        <v>-10133.799999999999</v>
      </c>
      <c r="P994">
        <v>-1101.02</v>
      </c>
      <c r="Q994">
        <v>1958.42</v>
      </c>
      <c r="R994">
        <v>-8979.32</v>
      </c>
      <c r="S994">
        <v>435.28399999999999</v>
      </c>
      <c r="T994">
        <v>-5062.4799999999996</v>
      </c>
    </row>
    <row r="995" spans="1:20" x14ac:dyDescent="0.15">
      <c r="A995">
        <v>991</v>
      </c>
      <c r="B995">
        <v>0</v>
      </c>
      <c r="C995">
        <v>-18888.5</v>
      </c>
      <c r="D995">
        <v>6579.74</v>
      </c>
      <c r="E995">
        <v>-10144</v>
      </c>
      <c r="F995">
        <v>6773.63</v>
      </c>
      <c r="G995">
        <v>2728.11</v>
      </c>
      <c r="H995">
        <v>-8292.4</v>
      </c>
      <c r="I995">
        <v>-9598.24</v>
      </c>
      <c r="J995">
        <v>-3622.75</v>
      </c>
      <c r="K995">
        <v>-588.178</v>
      </c>
      <c r="L995">
        <v>-10201.1</v>
      </c>
      <c r="M995">
        <v>163.14400000000001</v>
      </c>
      <c r="N995">
        <v>-4057.3</v>
      </c>
      <c r="O995">
        <v>-8958.1299999999992</v>
      </c>
      <c r="P995">
        <v>-1797.46</v>
      </c>
      <c r="Q995">
        <v>1861.86</v>
      </c>
      <c r="R995">
        <v>-9001.27</v>
      </c>
      <c r="S995">
        <v>734.495</v>
      </c>
      <c r="T995">
        <v>-5481.67</v>
      </c>
    </row>
    <row r="996" spans="1:20" x14ac:dyDescent="0.15">
      <c r="A996">
        <v>992</v>
      </c>
      <c r="B996">
        <v>1</v>
      </c>
      <c r="C996">
        <v>-18554.900000000001</v>
      </c>
      <c r="D996">
        <v>8022.4</v>
      </c>
      <c r="E996">
        <v>-10116.9</v>
      </c>
      <c r="F996">
        <v>9373.5499999999993</v>
      </c>
      <c r="G996">
        <v>-1934.92</v>
      </c>
      <c r="H996">
        <v>-7907.56</v>
      </c>
      <c r="I996">
        <v>-8977.14</v>
      </c>
      <c r="J996">
        <v>-3487.41</v>
      </c>
      <c r="K996">
        <v>-1084.9100000000001</v>
      </c>
      <c r="L996">
        <v>-9207.6</v>
      </c>
      <c r="M996">
        <v>-11.701499999999999</v>
      </c>
      <c r="N996">
        <v>-3831.25</v>
      </c>
      <c r="O996">
        <v>-7927.34</v>
      </c>
      <c r="P996">
        <v>-2841.41</v>
      </c>
      <c r="Q996">
        <v>1800.4</v>
      </c>
      <c r="R996">
        <v>-8876.91</v>
      </c>
      <c r="S996">
        <v>1095.8900000000001</v>
      </c>
      <c r="T996">
        <v>-5699.69</v>
      </c>
    </row>
    <row r="997" spans="1:20" x14ac:dyDescent="0.15">
      <c r="A997">
        <v>993</v>
      </c>
      <c r="B997">
        <v>0</v>
      </c>
      <c r="C997">
        <v>-18188.400000000001</v>
      </c>
      <c r="D997">
        <v>7790.56</v>
      </c>
      <c r="E997">
        <v>-7937.67</v>
      </c>
      <c r="F997">
        <v>12251.6</v>
      </c>
      <c r="G997">
        <v>-3158.23</v>
      </c>
      <c r="H997">
        <v>-7401.36</v>
      </c>
      <c r="I997">
        <v>-8237.5300000000007</v>
      </c>
      <c r="J997">
        <v>-3572.99</v>
      </c>
      <c r="K997">
        <v>-1462.41</v>
      </c>
      <c r="L997">
        <v>-8543.32</v>
      </c>
      <c r="M997">
        <v>-260.43</v>
      </c>
      <c r="N997">
        <v>-3486.69</v>
      </c>
      <c r="O997">
        <v>-7511.06</v>
      </c>
      <c r="P997">
        <v>-3891.2</v>
      </c>
      <c r="Q997">
        <v>1930.61</v>
      </c>
      <c r="R997">
        <v>-8424.08</v>
      </c>
      <c r="S997">
        <v>1422.9</v>
      </c>
      <c r="T997">
        <v>-5241.01</v>
      </c>
    </row>
    <row r="998" spans="1:20" x14ac:dyDescent="0.15">
      <c r="A998">
        <v>994</v>
      </c>
      <c r="B998">
        <v>1</v>
      </c>
      <c r="C998">
        <v>-18008.400000000001</v>
      </c>
      <c r="D998">
        <v>4252.8500000000004</v>
      </c>
      <c r="E998">
        <v>-4584.91</v>
      </c>
      <c r="F998">
        <v>11443.4</v>
      </c>
      <c r="G998">
        <v>-2056.5</v>
      </c>
      <c r="H998">
        <v>-5711.48</v>
      </c>
      <c r="I998">
        <v>-7538.15</v>
      </c>
      <c r="J998">
        <v>-4036.79</v>
      </c>
      <c r="K998">
        <v>-1875</v>
      </c>
      <c r="L998">
        <v>-8238.98</v>
      </c>
      <c r="M998">
        <v>-599.14300000000003</v>
      </c>
      <c r="N998">
        <v>-3114.32</v>
      </c>
      <c r="O998">
        <v>-7336.22</v>
      </c>
      <c r="P998">
        <v>-4912.47</v>
      </c>
      <c r="Q998">
        <v>2309.5500000000002</v>
      </c>
      <c r="R998">
        <v>-7661.8</v>
      </c>
      <c r="S998">
        <v>1654.08</v>
      </c>
      <c r="T998">
        <v>-4665.99</v>
      </c>
    </row>
    <row r="999" spans="1:20" x14ac:dyDescent="0.15">
      <c r="A999">
        <v>995</v>
      </c>
      <c r="B999">
        <v>0</v>
      </c>
      <c r="C999">
        <v>-18655</v>
      </c>
      <c r="D999">
        <v>-2928.77</v>
      </c>
      <c r="E999">
        <v>-2123.11</v>
      </c>
      <c r="F999">
        <v>9211.32</v>
      </c>
      <c r="G999">
        <v>-639.47199999999998</v>
      </c>
      <c r="H999">
        <v>-4638.1899999999996</v>
      </c>
      <c r="I999">
        <v>-7155.52</v>
      </c>
      <c r="J999">
        <v>-4306.04</v>
      </c>
      <c r="K999">
        <v>-2456.59</v>
      </c>
      <c r="L999">
        <v>-8160.69</v>
      </c>
      <c r="M999">
        <v>-977.36099999999999</v>
      </c>
      <c r="N999">
        <v>-2758.78</v>
      </c>
      <c r="O999">
        <v>-7246.23</v>
      </c>
      <c r="P999">
        <v>-5627.96</v>
      </c>
      <c r="Q999">
        <v>2709.73</v>
      </c>
      <c r="R999">
        <v>-6968.26</v>
      </c>
      <c r="S999">
        <v>1806.25</v>
      </c>
      <c r="T999">
        <v>-4350.67</v>
      </c>
    </row>
    <row r="1000" spans="1:20" x14ac:dyDescent="0.15">
      <c r="A1000">
        <v>996</v>
      </c>
      <c r="B1000">
        <v>1</v>
      </c>
      <c r="C1000">
        <v>-19658.8</v>
      </c>
      <c r="D1000">
        <v>-11314</v>
      </c>
      <c r="E1000">
        <v>-2811.28</v>
      </c>
      <c r="F1000">
        <v>8408.7000000000007</v>
      </c>
      <c r="G1000">
        <v>-22.676300000000001</v>
      </c>
      <c r="H1000">
        <v>-4571.59</v>
      </c>
      <c r="I1000">
        <v>-7048.71</v>
      </c>
      <c r="J1000">
        <v>-4124.63</v>
      </c>
      <c r="K1000">
        <v>-2997.96</v>
      </c>
      <c r="L1000">
        <v>-8426.9599999999991</v>
      </c>
      <c r="M1000">
        <v>-1259.02</v>
      </c>
      <c r="N1000">
        <v>-2448.59</v>
      </c>
      <c r="O1000">
        <v>-7478.84</v>
      </c>
      <c r="P1000">
        <v>-5461.23</v>
      </c>
      <c r="Q1000">
        <v>2799</v>
      </c>
      <c r="R1000">
        <v>-6625.13</v>
      </c>
      <c r="S1000">
        <v>1947.44</v>
      </c>
      <c r="T1000">
        <v>-4289.21</v>
      </c>
    </row>
    <row r="1001" spans="1:20" x14ac:dyDescent="0.15">
      <c r="A1001">
        <v>997</v>
      </c>
      <c r="B1001">
        <v>0</v>
      </c>
      <c r="C1001">
        <v>-20119.7</v>
      </c>
      <c r="D1001">
        <v>-13453.8</v>
      </c>
      <c r="E1001">
        <v>-5844.29</v>
      </c>
      <c r="F1001">
        <v>8737.86</v>
      </c>
      <c r="G1001">
        <v>-1422.74</v>
      </c>
      <c r="H1001">
        <v>-3896.45</v>
      </c>
      <c r="I1001">
        <v>-7167.93</v>
      </c>
      <c r="J1001">
        <v>-3763.24</v>
      </c>
      <c r="K1001">
        <v>-3267.93</v>
      </c>
      <c r="L1001">
        <v>-8884.19</v>
      </c>
      <c r="M1001">
        <v>-1456.55</v>
      </c>
      <c r="N1001">
        <v>-2353.4699999999998</v>
      </c>
      <c r="O1001">
        <v>-7913.39</v>
      </c>
      <c r="P1001">
        <v>-4698.95</v>
      </c>
      <c r="Q1001">
        <v>2719.99</v>
      </c>
      <c r="R1001">
        <v>-6761.9</v>
      </c>
      <c r="S1001">
        <v>2037.43</v>
      </c>
      <c r="T1001">
        <v>-4487.4399999999996</v>
      </c>
    </row>
    <row r="1002" spans="1:20" x14ac:dyDescent="0.15">
      <c r="A1002">
        <v>998</v>
      </c>
      <c r="B1002">
        <v>1</v>
      </c>
      <c r="C1002">
        <v>-20187</v>
      </c>
      <c r="D1002">
        <v>-7228.67</v>
      </c>
      <c r="E1002">
        <v>-8306.14</v>
      </c>
      <c r="F1002">
        <v>9982.17</v>
      </c>
      <c r="G1002">
        <v>-3605.76</v>
      </c>
      <c r="H1002">
        <v>-2496.25</v>
      </c>
      <c r="I1002">
        <v>-7427.64</v>
      </c>
      <c r="J1002">
        <v>-3504.25</v>
      </c>
      <c r="K1002">
        <v>-3137.01</v>
      </c>
      <c r="L1002">
        <v>-9222.19</v>
      </c>
      <c r="M1002">
        <v>-1495.34</v>
      </c>
      <c r="N1002">
        <v>-2415.65</v>
      </c>
      <c r="O1002">
        <v>-8234.56</v>
      </c>
      <c r="P1002">
        <v>-3937.38</v>
      </c>
      <c r="Q1002">
        <v>2663.66</v>
      </c>
      <c r="R1002">
        <v>-7321.52</v>
      </c>
      <c r="S1002">
        <v>2076.9299999999998</v>
      </c>
      <c r="T1002">
        <v>-4848.83</v>
      </c>
    </row>
    <row r="1003" spans="1:20" x14ac:dyDescent="0.15">
      <c r="A1003">
        <v>999</v>
      </c>
      <c r="B1003">
        <v>0</v>
      </c>
      <c r="C1003">
        <v>-18214.3</v>
      </c>
      <c r="D1003">
        <v>1789.36</v>
      </c>
      <c r="E1003">
        <v>-10339.1</v>
      </c>
      <c r="F1003">
        <v>11771.6</v>
      </c>
      <c r="G1003">
        <v>-3874.5</v>
      </c>
      <c r="H1003">
        <v>-972.39800000000002</v>
      </c>
      <c r="I1003">
        <v>-7749.52</v>
      </c>
      <c r="J1003">
        <v>-3255.53</v>
      </c>
      <c r="K1003">
        <v>-2820.97</v>
      </c>
      <c r="L1003">
        <v>-9209.7900000000009</v>
      </c>
      <c r="M1003">
        <v>-1370.98</v>
      </c>
      <c r="N1003">
        <v>-2562.6799999999998</v>
      </c>
      <c r="O1003">
        <v>-8358.2099999999991</v>
      </c>
      <c r="P1003">
        <v>-3430.38</v>
      </c>
      <c r="Q1003">
        <v>2420.08</v>
      </c>
      <c r="R1003">
        <v>-8055.28</v>
      </c>
      <c r="S1003">
        <v>2071.09</v>
      </c>
      <c r="T1003">
        <v>-5153.18</v>
      </c>
    </row>
    <row r="1004" spans="1:20" x14ac:dyDescent="0.15">
      <c r="A1004">
        <v>1000</v>
      </c>
      <c r="B1004">
        <v>1</v>
      </c>
      <c r="C1004">
        <v>-13507.6</v>
      </c>
      <c r="D1004">
        <v>7627.76</v>
      </c>
      <c r="E1004">
        <v>-10844.9</v>
      </c>
      <c r="F1004">
        <v>13106.8</v>
      </c>
      <c r="G1004">
        <v>-2167.14</v>
      </c>
      <c r="H1004">
        <v>-610.81299999999999</v>
      </c>
      <c r="I1004">
        <v>-8059.71</v>
      </c>
      <c r="J1004">
        <v>-2894.14</v>
      </c>
      <c r="K1004">
        <v>-2482.2600000000002</v>
      </c>
      <c r="L1004">
        <v>-8989.59</v>
      </c>
      <c r="M1004">
        <v>-1144.94</v>
      </c>
      <c r="N1004">
        <v>-2737.53</v>
      </c>
      <c r="O1004">
        <v>-8352.3700000000008</v>
      </c>
      <c r="P1004">
        <v>-3120.18</v>
      </c>
      <c r="Q1004">
        <v>2070.38</v>
      </c>
      <c r="R1004">
        <v>-8669.82</v>
      </c>
      <c r="S1004">
        <v>2008.91</v>
      </c>
      <c r="T1004">
        <v>-5299.51</v>
      </c>
    </row>
    <row r="1005" spans="1:20" x14ac:dyDescent="0.15">
      <c r="A1005">
        <v>1001</v>
      </c>
      <c r="B1005">
        <v>0</v>
      </c>
      <c r="C1005">
        <v>-8697.39</v>
      </c>
      <c r="D1005">
        <v>7765.17</v>
      </c>
      <c r="E1005">
        <v>-8966.44</v>
      </c>
      <c r="F1005">
        <v>13442.7</v>
      </c>
      <c r="G1005">
        <v>-226.97399999999999</v>
      </c>
      <c r="H1005">
        <v>-1215.07</v>
      </c>
      <c r="I1005">
        <v>-8313.57</v>
      </c>
      <c r="J1005">
        <v>-2612.4699999999998</v>
      </c>
      <c r="K1005">
        <v>-2126.7199999999998</v>
      </c>
      <c r="L1005">
        <v>-8775.24</v>
      </c>
      <c r="M1005">
        <v>-1117.83</v>
      </c>
      <c r="N1005">
        <v>-2895.55</v>
      </c>
      <c r="O1005">
        <v>-8448.91</v>
      </c>
      <c r="P1005">
        <v>-2730.28</v>
      </c>
      <c r="Q1005">
        <v>1845.04</v>
      </c>
      <c r="R1005">
        <v>-8979.31</v>
      </c>
      <c r="S1005">
        <v>1907.22</v>
      </c>
      <c r="T1005">
        <v>-5287.82</v>
      </c>
    </row>
    <row r="1006" spans="1:20" x14ac:dyDescent="0.15">
      <c r="A1006">
        <v>1002</v>
      </c>
      <c r="B1006">
        <v>1</v>
      </c>
      <c r="C1006">
        <v>-5779.65</v>
      </c>
      <c r="D1006">
        <v>3240.85</v>
      </c>
      <c r="E1006">
        <v>-7391.17</v>
      </c>
      <c r="F1006">
        <v>12802.6</v>
      </c>
      <c r="G1006">
        <v>808.32799999999997</v>
      </c>
      <c r="H1006">
        <v>-1886.65</v>
      </c>
      <c r="I1006">
        <v>-8414.5499999999993</v>
      </c>
      <c r="J1006">
        <v>-2392.27</v>
      </c>
      <c r="K1006">
        <v>-1816.53</v>
      </c>
      <c r="L1006">
        <v>-8441.67</v>
      </c>
      <c r="M1006">
        <v>-1343.87</v>
      </c>
      <c r="N1006">
        <v>-3144.26</v>
      </c>
      <c r="O1006">
        <v>-8555.74</v>
      </c>
      <c r="P1006">
        <v>-2301.5700000000002</v>
      </c>
      <c r="Q1006">
        <v>1687.03</v>
      </c>
      <c r="R1006">
        <v>-8933.26</v>
      </c>
      <c r="S1006">
        <v>1766.04</v>
      </c>
      <c r="T1006">
        <v>-5140.78</v>
      </c>
    </row>
    <row r="1007" spans="1:20" x14ac:dyDescent="0.15">
      <c r="A1007">
        <v>1003</v>
      </c>
      <c r="B1007">
        <v>0</v>
      </c>
      <c r="C1007">
        <v>-4008.49</v>
      </c>
      <c r="D1007">
        <v>-25.459</v>
      </c>
      <c r="E1007">
        <v>-8998.65</v>
      </c>
      <c r="F1007">
        <v>11684.8</v>
      </c>
      <c r="G1007">
        <v>1027.1300000000001</v>
      </c>
      <c r="H1007">
        <v>-2694.27</v>
      </c>
      <c r="I1007">
        <v>-8391.8799999999992</v>
      </c>
      <c r="J1007">
        <v>-2427.33</v>
      </c>
      <c r="K1007">
        <v>-1585.34</v>
      </c>
      <c r="L1007">
        <v>-8143.16</v>
      </c>
      <c r="M1007">
        <v>-1461.68</v>
      </c>
      <c r="N1007">
        <v>-3346.93</v>
      </c>
      <c r="O1007">
        <v>-8731.2900000000009</v>
      </c>
      <c r="P1007">
        <v>-1883.86</v>
      </c>
      <c r="Q1007">
        <v>1733.07</v>
      </c>
      <c r="R1007">
        <v>-8690.39</v>
      </c>
      <c r="S1007">
        <v>1630.69</v>
      </c>
      <c r="T1007">
        <v>-4988.6099999999997</v>
      </c>
    </row>
    <row r="1008" spans="1:20" x14ac:dyDescent="0.15">
      <c r="A1008">
        <v>1004</v>
      </c>
      <c r="B1008">
        <v>1</v>
      </c>
      <c r="C1008">
        <v>-4270.6899999999996</v>
      </c>
      <c r="D1008">
        <v>1549.71</v>
      </c>
      <c r="E1008">
        <v>-8366.0300000000007</v>
      </c>
      <c r="F1008">
        <v>10726.4</v>
      </c>
      <c r="G1008">
        <v>823.06799999999998</v>
      </c>
      <c r="H1008">
        <v>-3670.89</v>
      </c>
      <c r="I1008">
        <v>-8579.1</v>
      </c>
      <c r="J1008">
        <v>-2596.34</v>
      </c>
      <c r="K1008">
        <v>-1546.53</v>
      </c>
      <c r="L1008">
        <v>-8263.07</v>
      </c>
      <c r="M1008">
        <v>-1370.99</v>
      </c>
      <c r="N1008">
        <v>-3284.06</v>
      </c>
      <c r="O1008">
        <v>-8962.4699999999993</v>
      </c>
      <c r="P1008">
        <v>-1698.71</v>
      </c>
      <c r="Q1008">
        <v>1930.59</v>
      </c>
      <c r="R1008">
        <v>-8436.5300000000007</v>
      </c>
      <c r="S1008">
        <v>1466.83</v>
      </c>
      <c r="T1008">
        <v>-4892.7700000000004</v>
      </c>
    </row>
    <row r="1009" spans="1:20" x14ac:dyDescent="0.15">
      <c r="A1009">
        <v>1005</v>
      </c>
      <c r="B1009">
        <v>0</v>
      </c>
      <c r="C1009">
        <v>-6587.4</v>
      </c>
      <c r="D1009">
        <v>5212.6400000000003</v>
      </c>
      <c r="E1009">
        <v>-6040.8</v>
      </c>
      <c r="F1009">
        <v>10276.4</v>
      </c>
      <c r="G1009">
        <v>626.23800000000006</v>
      </c>
      <c r="H1009">
        <v>-4516.63</v>
      </c>
      <c r="I1009">
        <v>-8889.2999999999993</v>
      </c>
      <c r="J1009">
        <v>-2374.7600000000002</v>
      </c>
      <c r="K1009">
        <v>-1580.2</v>
      </c>
      <c r="L1009">
        <v>-8754.64</v>
      </c>
      <c r="M1009">
        <v>-1212.97</v>
      </c>
      <c r="N1009">
        <v>-3109.21</v>
      </c>
      <c r="O1009">
        <v>-9046.6299999999992</v>
      </c>
      <c r="P1009">
        <v>-1721.38</v>
      </c>
      <c r="Q1009">
        <v>2105.44</v>
      </c>
      <c r="R1009">
        <v>-8335.5400000000009</v>
      </c>
      <c r="S1009">
        <v>1405.35</v>
      </c>
      <c r="T1009">
        <v>-4904.45</v>
      </c>
    </row>
    <row r="1010" spans="1:20" x14ac:dyDescent="0.15">
      <c r="A1010">
        <v>1006</v>
      </c>
      <c r="B1010">
        <v>1</v>
      </c>
      <c r="C1010">
        <v>-7170.31</v>
      </c>
      <c r="D1010">
        <v>8676.67</v>
      </c>
      <c r="E1010">
        <v>-4522.1000000000004</v>
      </c>
      <c r="F1010">
        <v>10169.6</v>
      </c>
      <c r="G1010">
        <v>773.95399999999995</v>
      </c>
      <c r="H1010">
        <v>-5137.0200000000004</v>
      </c>
      <c r="I1010">
        <v>-9029.7999999999993</v>
      </c>
      <c r="J1010">
        <v>-2172.77</v>
      </c>
      <c r="K1010">
        <v>-1534.85</v>
      </c>
      <c r="L1010">
        <v>-9052.4699999999993</v>
      </c>
      <c r="M1010">
        <v>-1009.61</v>
      </c>
      <c r="N1010">
        <v>-3019.21</v>
      </c>
      <c r="O1010">
        <v>-8978.61</v>
      </c>
      <c r="P1010">
        <v>-1828.91</v>
      </c>
      <c r="Q1010">
        <v>2218.12</v>
      </c>
      <c r="R1010">
        <v>-8448.9</v>
      </c>
      <c r="S1010">
        <v>1535.54</v>
      </c>
      <c r="T1010">
        <v>-5051.4799999999996</v>
      </c>
    </row>
    <row r="1011" spans="1:20" x14ac:dyDescent="0.15">
      <c r="A1011">
        <v>1007</v>
      </c>
      <c r="B1011">
        <v>0</v>
      </c>
      <c r="C1011">
        <v>-4698.01</v>
      </c>
      <c r="D1011">
        <v>9983.07</v>
      </c>
      <c r="E1011">
        <v>-3287.85</v>
      </c>
      <c r="F1011">
        <v>10130.1</v>
      </c>
      <c r="G1011">
        <v>749.90800000000002</v>
      </c>
      <c r="H1011">
        <v>-5644.74</v>
      </c>
      <c r="I1011">
        <v>-8978.61</v>
      </c>
      <c r="J1011">
        <v>-2444.84</v>
      </c>
      <c r="K1011">
        <v>-1478.52</v>
      </c>
      <c r="L1011">
        <v>-9040.7900000000009</v>
      </c>
      <c r="M1011">
        <v>-795.25199999999995</v>
      </c>
      <c r="N1011">
        <v>-3002.37</v>
      </c>
      <c r="O1011">
        <v>-8837.42</v>
      </c>
      <c r="P1011">
        <v>-1986.93</v>
      </c>
      <c r="Q1011">
        <v>2138.42</v>
      </c>
      <c r="R1011">
        <v>-8601.08</v>
      </c>
      <c r="S1011">
        <v>1755.74</v>
      </c>
      <c r="T1011">
        <v>-5158.3100000000004</v>
      </c>
    </row>
    <row r="1012" spans="1:20" x14ac:dyDescent="0.15">
      <c r="A1012">
        <v>1008</v>
      </c>
      <c r="B1012">
        <v>1</v>
      </c>
      <c r="C1012">
        <v>-2020.96</v>
      </c>
      <c r="D1012">
        <v>8600.77</v>
      </c>
      <c r="E1012">
        <v>-2611.8000000000002</v>
      </c>
      <c r="F1012">
        <v>10045.200000000001</v>
      </c>
      <c r="G1012">
        <v>87.954499999999996</v>
      </c>
      <c r="H1012">
        <v>-5801.39</v>
      </c>
      <c r="I1012">
        <v>-8950.7900000000009</v>
      </c>
      <c r="J1012">
        <v>-2714.85</v>
      </c>
      <c r="K1012">
        <v>-1529.7</v>
      </c>
      <c r="L1012">
        <v>-8871.09</v>
      </c>
      <c r="M1012">
        <v>-665.745</v>
      </c>
      <c r="N1012">
        <v>-3025.05</v>
      </c>
      <c r="O1012">
        <v>-8770.09</v>
      </c>
      <c r="P1012">
        <v>-2122.27</v>
      </c>
      <c r="Q1012">
        <v>2008.91</v>
      </c>
      <c r="R1012">
        <v>-8674.25</v>
      </c>
      <c r="S1012">
        <v>1924.75</v>
      </c>
      <c r="T1012">
        <v>-5084.46</v>
      </c>
    </row>
    <row r="1013" spans="1:20" x14ac:dyDescent="0.15">
      <c r="A1013">
        <v>1009</v>
      </c>
      <c r="B1013">
        <v>0</v>
      </c>
      <c r="C1013">
        <v>-1213.6600000000001</v>
      </c>
      <c r="D1013">
        <v>6264.16</v>
      </c>
      <c r="E1013">
        <v>-2591.17</v>
      </c>
      <c r="F1013">
        <v>9972.08</v>
      </c>
      <c r="G1013">
        <v>-792.14099999999996</v>
      </c>
      <c r="H1013">
        <v>-5336.96</v>
      </c>
      <c r="I1013">
        <v>-8967.6200000000008</v>
      </c>
      <c r="J1013">
        <v>-2833.36</v>
      </c>
      <c r="K1013">
        <v>-1625.54</v>
      </c>
      <c r="L1013">
        <v>-8702.08</v>
      </c>
      <c r="M1013">
        <v>-632.07899999999995</v>
      </c>
      <c r="N1013">
        <v>-3109.89</v>
      </c>
      <c r="O1013">
        <v>-8747.42</v>
      </c>
      <c r="P1013">
        <v>-2286.13</v>
      </c>
      <c r="Q1013">
        <v>1816.55</v>
      </c>
      <c r="R1013">
        <v>-8532.3799999999992</v>
      </c>
      <c r="S1013">
        <v>2020.59</v>
      </c>
      <c r="T1013">
        <v>-4881.1000000000004</v>
      </c>
    </row>
    <row r="1014" spans="1:20" x14ac:dyDescent="0.15">
      <c r="A1014">
        <v>1010</v>
      </c>
      <c r="B1014">
        <v>1</v>
      </c>
      <c r="C1014">
        <v>-1649.57</v>
      </c>
      <c r="D1014">
        <v>4732.72</v>
      </c>
      <c r="E1014">
        <v>-3133.92</v>
      </c>
      <c r="F1014">
        <v>10091.299999999999</v>
      </c>
      <c r="G1014">
        <v>-1440.37</v>
      </c>
      <c r="H1014">
        <v>-4813.09</v>
      </c>
      <c r="I1014">
        <v>-8944.9500000000007</v>
      </c>
      <c r="J1014">
        <v>-2929.2</v>
      </c>
      <c r="K1014">
        <v>-1659.21</v>
      </c>
      <c r="L1014">
        <v>-8583.57</v>
      </c>
      <c r="M1014">
        <v>-677.42100000000005</v>
      </c>
      <c r="N1014">
        <v>-3183.07</v>
      </c>
      <c r="O1014">
        <v>-8707.92</v>
      </c>
      <c r="P1014">
        <v>-2098.2399999999998</v>
      </c>
      <c r="Q1014">
        <v>1653.37</v>
      </c>
      <c r="R1014">
        <v>-8278.52</v>
      </c>
      <c r="S1014">
        <v>2122.27</v>
      </c>
      <c r="T1014">
        <v>-4780.1000000000004</v>
      </c>
    </row>
    <row r="1015" spans="1:20" x14ac:dyDescent="0.15">
      <c r="A1015">
        <v>1011</v>
      </c>
      <c r="B1015">
        <v>0</v>
      </c>
      <c r="C1015">
        <v>-2049.1</v>
      </c>
      <c r="D1015">
        <v>4232.1899999999996</v>
      </c>
      <c r="E1015">
        <v>-3731.65</v>
      </c>
      <c r="F1015">
        <v>10555</v>
      </c>
      <c r="G1015">
        <v>-1636.54</v>
      </c>
      <c r="H1015">
        <v>-4412.2</v>
      </c>
      <c r="I1015">
        <v>-8950.7900000000009</v>
      </c>
      <c r="J1015">
        <v>-2849.52</v>
      </c>
      <c r="K1015">
        <v>-1749.89</v>
      </c>
      <c r="L1015">
        <v>-8487.7199999999993</v>
      </c>
      <c r="M1015">
        <v>-688.41800000000001</v>
      </c>
      <c r="N1015">
        <v>-3290.58</v>
      </c>
      <c r="O1015">
        <v>-8917.7900000000009</v>
      </c>
      <c r="P1015">
        <v>-1964.25</v>
      </c>
      <c r="Q1015">
        <v>1461.01</v>
      </c>
      <c r="R1015">
        <v>-8177.52</v>
      </c>
      <c r="S1015">
        <v>2286.13</v>
      </c>
      <c r="T1015">
        <v>-4780.1000000000004</v>
      </c>
    </row>
    <row r="1016" spans="1:20" x14ac:dyDescent="0.15">
      <c r="A1016">
        <v>1012</v>
      </c>
      <c r="B1016">
        <v>1</v>
      </c>
      <c r="C1016">
        <v>-2133.27</v>
      </c>
      <c r="D1016">
        <v>4216.03</v>
      </c>
      <c r="E1016">
        <v>-3882.48</v>
      </c>
      <c r="F1016">
        <v>11164.4</v>
      </c>
      <c r="G1016">
        <v>-1347.66</v>
      </c>
      <c r="H1016">
        <v>-4249.7</v>
      </c>
      <c r="I1016">
        <v>-8899.61</v>
      </c>
      <c r="J1016">
        <v>-2629.32</v>
      </c>
      <c r="K1016">
        <v>-1817.23</v>
      </c>
      <c r="L1016">
        <v>-8431.3799999999992</v>
      </c>
      <c r="M1016">
        <v>-671.58399999999995</v>
      </c>
      <c r="N1016">
        <v>-3425.93</v>
      </c>
      <c r="O1016">
        <v>-8723.41</v>
      </c>
      <c r="P1016">
        <v>-1788.05</v>
      </c>
      <c r="Q1016">
        <v>1433.85</v>
      </c>
      <c r="R1016">
        <v>-8245.5300000000007</v>
      </c>
      <c r="S1016">
        <v>2392.9699999999998</v>
      </c>
      <c r="T1016">
        <v>-4734.76</v>
      </c>
    </row>
    <row r="1017" spans="1:20" x14ac:dyDescent="0.15">
      <c r="A1017">
        <v>1013</v>
      </c>
      <c r="B1017">
        <v>0</v>
      </c>
      <c r="C1017">
        <v>-1407.82</v>
      </c>
      <c r="D1017">
        <v>4130.51</v>
      </c>
      <c r="E1017">
        <v>-3945.33</v>
      </c>
      <c r="F1017">
        <v>11621</v>
      </c>
      <c r="G1017">
        <v>-896.27200000000005</v>
      </c>
      <c r="H1017">
        <v>-4334.54</v>
      </c>
      <c r="I1017">
        <v>-8826.44</v>
      </c>
      <c r="J1017">
        <v>-2324.2800000000002</v>
      </c>
      <c r="K1017">
        <v>-1839.9</v>
      </c>
      <c r="L1017">
        <v>-8323.8700000000008</v>
      </c>
      <c r="M1017">
        <v>-830.274</v>
      </c>
      <c r="N1017">
        <v>-3544.44</v>
      </c>
      <c r="O1017">
        <v>-8726.09</v>
      </c>
      <c r="P1017">
        <v>-1075.6199999999999</v>
      </c>
      <c r="Q1017">
        <v>1410.51</v>
      </c>
      <c r="R1017">
        <v>-8364.0400000000009</v>
      </c>
      <c r="S1017">
        <v>2432.4699999999998</v>
      </c>
      <c r="T1017">
        <v>-4723.76</v>
      </c>
    </row>
    <row r="1018" spans="1:20" x14ac:dyDescent="0.15">
      <c r="A1018">
        <v>1014</v>
      </c>
      <c r="B1018">
        <v>1</v>
      </c>
      <c r="C1018">
        <v>-347.70600000000002</v>
      </c>
      <c r="D1018">
        <v>3780.14</v>
      </c>
      <c r="E1018">
        <v>-4097.51</v>
      </c>
      <c r="F1018">
        <v>11727.1</v>
      </c>
      <c r="G1018">
        <v>-575.07100000000003</v>
      </c>
      <c r="H1018">
        <v>-4430.3900000000003</v>
      </c>
      <c r="I1018">
        <v>-8718.92</v>
      </c>
      <c r="J1018">
        <v>-2059.42</v>
      </c>
      <c r="K1018">
        <v>-1811.39</v>
      </c>
      <c r="L1018">
        <v>-8188.52</v>
      </c>
      <c r="M1018">
        <v>-1016.13</v>
      </c>
      <c r="N1018">
        <v>-3685.63</v>
      </c>
      <c r="O1018">
        <v>-8792.09</v>
      </c>
      <c r="P1018">
        <v>-1034.3</v>
      </c>
      <c r="Q1018">
        <v>1116.47</v>
      </c>
      <c r="R1018">
        <v>-8527.9</v>
      </c>
      <c r="S1018">
        <v>2358.63</v>
      </c>
      <c r="T1018">
        <v>-4763.26</v>
      </c>
    </row>
    <row r="1019" spans="1:20" x14ac:dyDescent="0.15">
      <c r="A1019">
        <v>1015</v>
      </c>
      <c r="B1019">
        <v>0</v>
      </c>
      <c r="C1019">
        <v>152.851</v>
      </c>
      <c r="D1019">
        <v>3254.91</v>
      </c>
      <c r="E1019">
        <v>-4352.04</v>
      </c>
      <c r="F1019">
        <v>11534.8</v>
      </c>
      <c r="G1019">
        <v>-360.71300000000002</v>
      </c>
      <c r="H1019">
        <v>-4305.37</v>
      </c>
      <c r="I1019">
        <v>-8538.23</v>
      </c>
      <c r="J1019">
        <v>-1907.24</v>
      </c>
      <c r="K1019">
        <v>-1709.71</v>
      </c>
      <c r="L1019">
        <v>-8070.01</v>
      </c>
      <c r="M1019">
        <v>-1089.3</v>
      </c>
      <c r="N1019">
        <v>-3888.98</v>
      </c>
      <c r="O1019">
        <v>-8487.06</v>
      </c>
      <c r="P1019">
        <v>-1076.97</v>
      </c>
      <c r="Q1019">
        <v>1016.13</v>
      </c>
      <c r="R1019">
        <v>-8680.08</v>
      </c>
      <c r="S1019">
        <v>2177.94</v>
      </c>
      <c r="T1019">
        <v>-4757.43</v>
      </c>
    </row>
    <row r="1020" spans="1:20" x14ac:dyDescent="0.15">
      <c r="A1020">
        <v>1016</v>
      </c>
      <c r="B1020">
        <v>1</v>
      </c>
      <c r="C1020">
        <v>101.01600000000001</v>
      </c>
      <c r="D1020">
        <v>2526.33</v>
      </c>
      <c r="E1020">
        <v>-4684.91</v>
      </c>
      <c r="F1020">
        <v>11212.9</v>
      </c>
      <c r="G1020">
        <v>-231.197</v>
      </c>
      <c r="H1020">
        <v>-4028.84</v>
      </c>
      <c r="I1020">
        <v>-8431.39</v>
      </c>
      <c r="J1020">
        <v>-1879.4</v>
      </c>
      <c r="K1020">
        <v>-1659.21</v>
      </c>
      <c r="L1020">
        <v>-8019.5</v>
      </c>
      <c r="M1020">
        <v>-970.125</v>
      </c>
      <c r="N1020">
        <v>-4035.34</v>
      </c>
      <c r="O1020">
        <v>-8426.2099999999991</v>
      </c>
      <c r="P1020">
        <v>-500.57400000000001</v>
      </c>
      <c r="Q1020">
        <v>930.62</v>
      </c>
      <c r="R1020">
        <v>-8707.92</v>
      </c>
      <c r="S1020">
        <v>1980.42</v>
      </c>
      <c r="T1020">
        <v>-4717.92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92"/>
  <sheetViews>
    <sheetView tabSelected="1" workbookViewId="0">
      <selection activeCell="X15" sqref="X15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-12030.9</v>
      </c>
      <c r="D5">
        <v>-1168.1400000000001</v>
      </c>
      <c r="E5">
        <v>-5134.04</v>
      </c>
      <c r="F5">
        <v>9786.77</v>
      </c>
      <c r="G5">
        <v>10797.7</v>
      </c>
      <c r="H5">
        <v>693.01700000000005</v>
      </c>
      <c r="I5">
        <v>-10971.4</v>
      </c>
      <c r="J5">
        <v>-2872.34</v>
      </c>
      <c r="K5">
        <v>942.62699999999995</v>
      </c>
      <c r="L5">
        <v>-11606.7</v>
      </c>
      <c r="M5">
        <v>-729.69299999999998</v>
      </c>
      <c r="N5">
        <v>-5123.59</v>
      </c>
      <c r="O5">
        <v>-12471.5</v>
      </c>
      <c r="P5">
        <v>-499.22</v>
      </c>
      <c r="Q5">
        <v>1198.79</v>
      </c>
      <c r="R5">
        <v>-10574.2</v>
      </c>
      <c r="S5">
        <v>-790.63099999999997</v>
      </c>
      <c r="T5">
        <v>-6828.33</v>
      </c>
      <c r="U5">
        <v>87</v>
      </c>
      <c r="W5">
        <v>1</v>
      </c>
    </row>
    <row r="6" spans="1:24" x14ac:dyDescent="0.15">
      <c r="A6">
        <v>2</v>
      </c>
      <c r="B6">
        <v>1</v>
      </c>
      <c r="C6">
        <v>-12601</v>
      </c>
      <c r="D6">
        <v>-1072.6600000000001</v>
      </c>
      <c r="E6">
        <v>-5761.16</v>
      </c>
      <c r="F6">
        <v>14211.8</v>
      </c>
      <c r="G6">
        <v>-7123.39</v>
      </c>
      <c r="H6">
        <v>-919.2</v>
      </c>
      <c r="I6">
        <v>-10903.4</v>
      </c>
      <c r="J6">
        <v>-2923.36</v>
      </c>
      <c r="K6">
        <v>863.61800000000005</v>
      </c>
      <c r="L6">
        <v>-10441.9</v>
      </c>
      <c r="M6">
        <v>-130.566</v>
      </c>
      <c r="N6">
        <v>-5451.15</v>
      </c>
      <c r="O6">
        <v>-12236.6</v>
      </c>
      <c r="P6">
        <v>-865.89800000000002</v>
      </c>
      <c r="Q6">
        <v>941.55799999999999</v>
      </c>
      <c r="R6">
        <v>-11049.9</v>
      </c>
      <c r="S6">
        <v>-604.09</v>
      </c>
      <c r="T6">
        <v>-6710.88</v>
      </c>
      <c r="U6">
        <v>249</v>
      </c>
      <c r="W6">
        <v>170</v>
      </c>
    </row>
    <row r="7" spans="1:24" x14ac:dyDescent="0.15">
      <c r="A7">
        <v>3</v>
      </c>
      <c r="B7">
        <v>0</v>
      </c>
      <c r="C7">
        <v>-13176.6</v>
      </c>
      <c r="D7">
        <v>-785.14599999999996</v>
      </c>
      <c r="E7">
        <v>-5987.74</v>
      </c>
      <c r="F7">
        <v>18868.099999999999</v>
      </c>
      <c r="G7">
        <v>-17848.7</v>
      </c>
      <c r="H7">
        <v>-6942.77</v>
      </c>
      <c r="I7">
        <v>-10948.4</v>
      </c>
      <c r="J7">
        <v>-2968.36</v>
      </c>
      <c r="K7">
        <v>604.62900000000002</v>
      </c>
      <c r="L7">
        <v>-10490.2</v>
      </c>
      <c r="M7">
        <v>62.002400000000002</v>
      </c>
      <c r="N7">
        <v>-5547.7</v>
      </c>
      <c r="O7">
        <v>-12560.4</v>
      </c>
      <c r="P7">
        <v>-1175.24</v>
      </c>
      <c r="Q7">
        <v>1168.1400000000001</v>
      </c>
      <c r="R7">
        <v>-10426</v>
      </c>
      <c r="S7">
        <v>-575.56600000000003</v>
      </c>
      <c r="T7">
        <v>-6355.34</v>
      </c>
      <c r="U7">
        <v>409</v>
      </c>
      <c r="W7">
        <v>330</v>
      </c>
    </row>
    <row r="8" spans="1:24" x14ac:dyDescent="0.15">
      <c r="A8">
        <v>4</v>
      </c>
      <c r="B8">
        <v>1</v>
      </c>
      <c r="C8">
        <v>-13701.6</v>
      </c>
      <c r="D8">
        <v>-294.62299999999999</v>
      </c>
      <c r="E8">
        <v>-5937.26</v>
      </c>
      <c r="F8">
        <v>18042.7</v>
      </c>
      <c r="G8">
        <v>-16455.8</v>
      </c>
      <c r="H8">
        <v>-9439.43</v>
      </c>
      <c r="I8">
        <v>-10959.9</v>
      </c>
      <c r="J8">
        <v>-3159.85</v>
      </c>
      <c r="K8">
        <v>277.07499999999999</v>
      </c>
      <c r="L8">
        <v>-11262.8</v>
      </c>
      <c r="M8">
        <v>124.004</v>
      </c>
      <c r="N8">
        <v>-5373.21</v>
      </c>
      <c r="O8">
        <v>-12924.1</v>
      </c>
      <c r="P8">
        <v>-891.60500000000002</v>
      </c>
      <c r="Q8">
        <v>1567.6</v>
      </c>
      <c r="R8">
        <v>-9375.81</v>
      </c>
      <c r="S8">
        <v>-525.08299999999997</v>
      </c>
      <c r="T8">
        <v>-6112.29</v>
      </c>
      <c r="U8">
        <v>570</v>
      </c>
      <c r="W8">
        <v>491</v>
      </c>
    </row>
    <row r="9" spans="1:24" x14ac:dyDescent="0.15">
      <c r="A9">
        <v>5</v>
      </c>
      <c r="B9">
        <v>0</v>
      </c>
      <c r="C9">
        <v>-14265.7</v>
      </c>
      <c r="D9">
        <v>432.92599999999999</v>
      </c>
      <c r="E9">
        <v>-5976.22</v>
      </c>
      <c r="F9">
        <v>15490.3</v>
      </c>
      <c r="G9">
        <v>-8203.6299999999992</v>
      </c>
      <c r="H9">
        <v>-5609.03</v>
      </c>
      <c r="I9">
        <v>-10852.9</v>
      </c>
      <c r="J9">
        <v>-3346.4</v>
      </c>
      <c r="K9">
        <v>90.529600000000002</v>
      </c>
      <c r="L9">
        <v>-11766.4</v>
      </c>
      <c r="M9">
        <v>225.51</v>
      </c>
      <c r="N9">
        <v>-5006.6899999999996</v>
      </c>
      <c r="O9">
        <v>-12096.7</v>
      </c>
      <c r="P9">
        <v>-1313.55</v>
      </c>
      <c r="Q9">
        <v>2036.71</v>
      </c>
      <c r="R9">
        <v>-9080.1</v>
      </c>
      <c r="S9">
        <v>-316.58199999999999</v>
      </c>
      <c r="T9">
        <v>-6021.76</v>
      </c>
      <c r="U9">
        <v>731</v>
      </c>
      <c r="W9">
        <v>652</v>
      </c>
    </row>
    <row r="10" spans="1:24" x14ac:dyDescent="0.15">
      <c r="A10">
        <v>6</v>
      </c>
      <c r="B10">
        <v>1</v>
      </c>
      <c r="C10">
        <v>-14897.8</v>
      </c>
      <c r="D10">
        <v>1240.03</v>
      </c>
      <c r="E10">
        <v>-6381.7</v>
      </c>
      <c r="F10">
        <v>13952.9</v>
      </c>
      <c r="G10">
        <v>-69.051900000000003</v>
      </c>
      <c r="H10">
        <v>-2176.59</v>
      </c>
      <c r="I10">
        <v>-10582.4</v>
      </c>
      <c r="J10">
        <v>-3374.93</v>
      </c>
      <c r="K10">
        <v>-95.473299999999995</v>
      </c>
      <c r="L10">
        <v>-11424</v>
      </c>
      <c r="M10">
        <v>411.51299999999998</v>
      </c>
      <c r="N10">
        <v>-4639.63</v>
      </c>
      <c r="O10">
        <v>-10905.5</v>
      </c>
      <c r="P10">
        <v>-1934.65</v>
      </c>
      <c r="Q10">
        <v>2015.3</v>
      </c>
      <c r="R10">
        <v>-9705.06</v>
      </c>
      <c r="S10">
        <v>4.9426600000000001</v>
      </c>
      <c r="T10">
        <v>-6094.73</v>
      </c>
      <c r="U10">
        <v>893</v>
      </c>
      <c r="W10">
        <v>812</v>
      </c>
    </row>
    <row r="11" spans="1:24" x14ac:dyDescent="0.15">
      <c r="A11">
        <v>7</v>
      </c>
      <c r="B11">
        <v>0</v>
      </c>
      <c r="C11">
        <v>-15642.3</v>
      </c>
      <c r="D11">
        <v>2007.62</v>
      </c>
      <c r="E11">
        <v>-6906.78</v>
      </c>
      <c r="F11">
        <v>12430.9</v>
      </c>
      <c r="G11">
        <v>3811.13</v>
      </c>
      <c r="H11">
        <v>-1973.05</v>
      </c>
      <c r="I11">
        <v>-10181.799999999999</v>
      </c>
      <c r="J11">
        <v>-3335.42</v>
      </c>
      <c r="K11">
        <v>-399.988</v>
      </c>
      <c r="L11">
        <v>-10516</v>
      </c>
      <c r="M11">
        <v>491.06799999999998</v>
      </c>
      <c r="N11">
        <v>-4436.07</v>
      </c>
      <c r="O11">
        <v>-10136.9</v>
      </c>
      <c r="P11">
        <v>-1902.82</v>
      </c>
      <c r="Q11">
        <v>1491.31</v>
      </c>
      <c r="R11">
        <v>-10428.200000000001</v>
      </c>
      <c r="S11">
        <v>337.988</v>
      </c>
      <c r="T11">
        <v>-6297.75</v>
      </c>
      <c r="U11">
        <v>1060</v>
      </c>
      <c r="W11">
        <v>977</v>
      </c>
    </row>
    <row r="12" spans="1:24" x14ac:dyDescent="0.15">
      <c r="A12">
        <v>8</v>
      </c>
      <c r="B12">
        <v>1</v>
      </c>
      <c r="C12">
        <v>-16381.9</v>
      </c>
      <c r="D12">
        <v>2690.72</v>
      </c>
      <c r="E12">
        <v>-7268.36</v>
      </c>
      <c r="F12">
        <v>10354.700000000001</v>
      </c>
      <c r="G12">
        <v>4189.17</v>
      </c>
      <c r="H12">
        <v>-2899.22</v>
      </c>
      <c r="I12">
        <v>-9769.7900000000009</v>
      </c>
      <c r="J12">
        <v>-3295.92</v>
      </c>
      <c r="K12">
        <v>-755.529</v>
      </c>
      <c r="L12">
        <v>-9668.84</v>
      </c>
      <c r="M12">
        <v>249.10300000000001</v>
      </c>
      <c r="N12">
        <v>-4362.55</v>
      </c>
      <c r="O12">
        <v>-9353.35</v>
      </c>
      <c r="P12">
        <v>-1856.18</v>
      </c>
      <c r="Q12">
        <v>937.69600000000003</v>
      </c>
      <c r="R12">
        <v>-10373.9</v>
      </c>
      <c r="S12">
        <v>564.04200000000003</v>
      </c>
      <c r="T12">
        <v>-6332.31</v>
      </c>
    </row>
    <row r="13" spans="1:24" x14ac:dyDescent="0.15">
      <c r="A13">
        <v>9</v>
      </c>
      <c r="B13">
        <v>0</v>
      </c>
      <c r="C13">
        <v>-16896</v>
      </c>
      <c r="D13">
        <v>3502.76</v>
      </c>
      <c r="E13">
        <v>-7814.83</v>
      </c>
      <c r="F13">
        <v>8839.7900000000009</v>
      </c>
      <c r="G13">
        <v>2842.19</v>
      </c>
      <c r="H13">
        <v>-3621.82</v>
      </c>
      <c r="I13">
        <v>-9374.75</v>
      </c>
      <c r="J13">
        <v>-3278.91</v>
      </c>
      <c r="K13">
        <v>-1133.57</v>
      </c>
      <c r="L13">
        <v>-9137.7199999999993</v>
      </c>
      <c r="M13">
        <v>-123.447</v>
      </c>
      <c r="N13">
        <v>-4300.55</v>
      </c>
      <c r="O13">
        <v>-8590.69</v>
      </c>
      <c r="P13">
        <v>-2312.6799999999998</v>
      </c>
      <c r="Q13">
        <v>795.58399999999995</v>
      </c>
      <c r="R13">
        <v>-9545.4</v>
      </c>
      <c r="S13">
        <v>677.06899999999996</v>
      </c>
      <c r="T13">
        <v>-6011.34</v>
      </c>
    </row>
    <row r="14" spans="1:24" x14ac:dyDescent="0.15">
      <c r="A14">
        <v>10</v>
      </c>
      <c r="B14">
        <v>1</v>
      </c>
      <c r="C14">
        <v>-17043.599999999999</v>
      </c>
      <c r="D14">
        <v>4315.8999999999996</v>
      </c>
      <c r="E14">
        <v>-8138.02</v>
      </c>
      <c r="F14">
        <v>8572.01</v>
      </c>
      <c r="G14">
        <v>1036.5</v>
      </c>
      <c r="H14">
        <v>-3955.98</v>
      </c>
      <c r="I14">
        <v>-8889.7199999999993</v>
      </c>
      <c r="J14">
        <v>-3143.94</v>
      </c>
      <c r="K14">
        <v>-1483.62</v>
      </c>
      <c r="L14">
        <v>-8675.19</v>
      </c>
      <c r="M14">
        <v>-478.988</v>
      </c>
      <c r="N14">
        <v>-4176.55</v>
      </c>
      <c r="O14">
        <v>-8155.58</v>
      </c>
      <c r="P14">
        <v>-2860.25</v>
      </c>
      <c r="Q14">
        <v>987.06799999999998</v>
      </c>
      <c r="R14">
        <v>-8658.73</v>
      </c>
      <c r="S14">
        <v>801.06799999999998</v>
      </c>
      <c r="T14">
        <v>-5447.31</v>
      </c>
    </row>
    <row r="15" spans="1:24" x14ac:dyDescent="0.15">
      <c r="A15">
        <v>11</v>
      </c>
      <c r="B15">
        <v>0</v>
      </c>
      <c r="C15">
        <v>-16599.2</v>
      </c>
      <c r="D15">
        <v>4667.07</v>
      </c>
      <c r="E15">
        <v>-7620.64</v>
      </c>
      <c r="F15">
        <v>8983.51</v>
      </c>
      <c r="G15">
        <v>-685.245</v>
      </c>
      <c r="H15">
        <v>-4124.96</v>
      </c>
      <c r="I15">
        <v>-8201.69</v>
      </c>
      <c r="J15">
        <v>-3131.86</v>
      </c>
      <c r="K15">
        <v>-1529.72</v>
      </c>
      <c r="L15">
        <v>-8094.14</v>
      </c>
      <c r="M15">
        <v>-677.06799999999998</v>
      </c>
      <c r="N15">
        <v>-3996.04</v>
      </c>
      <c r="O15">
        <v>-7862.04</v>
      </c>
      <c r="P15">
        <v>-3328.82</v>
      </c>
      <c r="Q15">
        <v>1376.07</v>
      </c>
      <c r="R15">
        <v>-8200.57</v>
      </c>
      <c r="S15">
        <v>959.08699999999999</v>
      </c>
      <c r="T15">
        <v>-4995.1899999999996</v>
      </c>
    </row>
    <row r="16" spans="1:24" x14ac:dyDescent="0.15">
      <c r="A16">
        <v>12</v>
      </c>
      <c r="B16">
        <v>1</v>
      </c>
      <c r="C16">
        <v>-15556.2</v>
      </c>
      <c r="D16">
        <v>3643.86</v>
      </c>
      <c r="E16">
        <v>-5339.89</v>
      </c>
      <c r="F16">
        <v>9497.07</v>
      </c>
      <c r="G16">
        <v>-2079.9899999999998</v>
      </c>
      <c r="H16">
        <v>-3867.12</v>
      </c>
      <c r="I16">
        <v>-7569.06</v>
      </c>
      <c r="J16">
        <v>-3492.32</v>
      </c>
      <c r="K16">
        <v>-1506.67</v>
      </c>
      <c r="L16">
        <v>-7574.54</v>
      </c>
      <c r="M16">
        <v>-778.57100000000003</v>
      </c>
      <c r="N16">
        <v>-3753.53</v>
      </c>
      <c r="O16">
        <v>-7540.52</v>
      </c>
      <c r="P16">
        <v>-3628.41</v>
      </c>
      <c r="Q16">
        <v>1805.14</v>
      </c>
      <c r="R16">
        <v>-8165.99</v>
      </c>
      <c r="S16">
        <v>1072.1199999999999</v>
      </c>
      <c r="T16">
        <v>-4859.1099999999997</v>
      </c>
    </row>
    <row r="17" spans="1:20" x14ac:dyDescent="0.15">
      <c r="A17">
        <v>13</v>
      </c>
      <c r="B17">
        <v>0</v>
      </c>
      <c r="C17">
        <v>-14674.5</v>
      </c>
      <c r="D17">
        <v>-417.24700000000001</v>
      </c>
      <c r="E17">
        <v>-2246.4499999999998</v>
      </c>
      <c r="F17">
        <v>9830.68</v>
      </c>
      <c r="G17">
        <v>-2562.34</v>
      </c>
      <c r="H17">
        <v>-3347.52</v>
      </c>
      <c r="I17">
        <v>-7122.98</v>
      </c>
      <c r="J17">
        <v>-3780.95</v>
      </c>
      <c r="K17">
        <v>-1765.63</v>
      </c>
      <c r="L17">
        <v>-7229.96</v>
      </c>
      <c r="M17">
        <v>-897.08500000000004</v>
      </c>
      <c r="N17">
        <v>-3454.5</v>
      </c>
      <c r="O17">
        <v>-7184.98</v>
      </c>
      <c r="P17">
        <v>-3668.48</v>
      </c>
      <c r="Q17">
        <v>2177.69</v>
      </c>
      <c r="R17">
        <v>-8127.05</v>
      </c>
      <c r="S17">
        <v>1128.6300000000001</v>
      </c>
      <c r="T17">
        <v>-4949.08</v>
      </c>
    </row>
    <row r="18" spans="1:20" x14ac:dyDescent="0.15">
      <c r="A18">
        <v>14</v>
      </c>
      <c r="B18">
        <v>1</v>
      </c>
      <c r="C18">
        <v>-14959.1</v>
      </c>
      <c r="D18">
        <v>-6887.69</v>
      </c>
      <c r="E18">
        <v>-1010.12</v>
      </c>
      <c r="F18">
        <v>9803.27</v>
      </c>
      <c r="G18">
        <v>-1920.99</v>
      </c>
      <c r="H18">
        <v>-3205.38</v>
      </c>
      <c r="I18">
        <v>-6817.91</v>
      </c>
      <c r="J18">
        <v>-3719.51</v>
      </c>
      <c r="K18">
        <v>-2115.69</v>
      </c>
      <c r="L18">
        <v>-7223.35</v>
      </c>
      <c r="M18">
        <v>-1038.0899999999999</v>
      </c>
      <c r="N18">
        <v>-3205.95</v>
      </c>
      <c r="O18">
        <v>-7031.88</v>
      </c>
      <c r="P18">
        <v>-3499.49</v>
      </c>
      <c r="Q18">
        <v>2510.7399999999998</v>
      </c>
      <c r="R18">
        <v>-7834.07</v>
      </c>
      <c r="S18">
        <v>1145.6400000000001</v>
      </c>
      <c r="T18">
        <v>-4904.66</v>
      </c>
    </row>
    <row r="19" spans="1:20" x14ac:dyDescent="0.15">
      <c r="A19">
        <v>15</v>
      </c>
      <c r="B19">
        <v>0</v>
      </c>
      <c r="C19">
        <v>-16964.400000000001</v>
      </c>
      <c r="D19">
        <v>-10927.9</v>
      </c>
      <c r="E19">
        <v>-2241.7600000000002</v>
      </c>
      <c r="F19">
        <v>9740.7099999999991</v>
      </c>
      <c r="G19">
        <v>-899.35500000000002</v>
      </c>
      <c r="H19">
        <v>-3036.97</v>
      </c>
      <c r="I19">
        <v>-6693.34</v>
      </c>
      <c r="J19">
        <v>-3432.02</v>
      </c>
      <c r="K19">
        <v>-2341.75</v>
      </c>
      <c r="L19">
        <v>-7645.81</v>
      </c>
      <c r="M19">
        <v>-1061.1500000000001</v>
      </c>
      <c r="N19">
        <v>-2873.47</v>
      </c>
      <c r="O19">
        <v>-7279.3</v>
      </c>
      <c r="P19">
        <v>-3217.48</v>
      </c>
      <c r="Q19">
        <v>2804.28</v>
      </c>
      <c r="R19">
        <v>-7281.57</v>
      </c>
      <c r="S19">
        <v>1123.1500000000001</v>
      </c>
      <c r="T19">
        <v>-4774.62</v>
      </c>
    </row>
    <row r="20" spans="1:20" x14ac:dyDescent="0.15">
      <c r="A20">
        <v>16</v>
      </c>
      <c r="B20">
        <v>1</v>
      </c>
      <c r="C20">
        <v>-19139.5</v>
      </c>
      <c r="D20">
        <v>-9039.32</v>
      </c>
      <c r="E20">
        <v>-4622.42</v>
      </c>
      <c r="F20">
        <v>10320</v>
      </c>
      <c r="G20">
        <v>-204.14599999999999</v>
      </c>
      <c r="H20">
        <v>-2276.56</v>
      </c>
      <c r="I20">
        <v>-6721.32</v>
      </c>
      <c r="J20">
        <v>-3166.45</v>
      </c>
      <c r="K20">
        <v>-2364.8200000000002</v>
      </c>
      <c r="L20">
        <v>-8283.36</v>
      </c>
      <c r="M20">
        <v>-847.18600000000004</v>
      </c>
      <c r="N20">
        <v>-2618.86</v>
      </c>
      <c r="O20">
        <v>-7646.37</v>
      </c>
      <c r="P20">
        <v>-2878.95</v>
      </c>
      <c r="Q20">
        <v>2900.87</v>
      </c>
      <c r="R20">
        <v>-6654.98</v>
      </c>
      <c r="S20">
        <v>1106.1400000000001</v>
      </c>
      <c r="T20">
        <v>-4763.08</v>
      </c>
    </row>
    <row r="21" spans="1:20" x14ac:dyDescent="0.15">
      <c r="A21">
        <v>17</v>
      </c>
      <c r="B21">
        <v>0</v>
      </c>
      <c r="C21">
        <v>-19353.7</v>
      </c>
      <c r="D21">
        <v>-2915.78</v>
      </c>
      <c r="E21">
        <v>-6830.34</v>
      </c>
      <c r="F21">
        <v>11465.1</v>
      </c>
      <c r="G21">
        <v>157.446</v>
      </c>
      <c r="H21">
        <v>-1682.27</v>
      </c>
      <c r="I21">
        <v>-6845.31</v>
      </c>
      <c r="J21">
        <v>-3103.88</v>
      </c>
      <c r="K21">
        <v>-2285.81</v>
      </c>
      <c r="L21">
        <v>-8752.51</v>
      </c>
      <c r="M21">
        <v>-441.18099999999998</v>
      </c>
      <c r="N21">
        <v>-2590.31</v>
      </c>
      <c r="O21">
        <v>-7872.44</v>
      </c>
      <c r="P21">
        <v>-2635.87</v>
      </c>
      <c r="Q21">
        <v>2883.86</v>
      </c>
      <c r="R21">
        <v>-6354.81</v>
      </c>
      <c r="S21">
        <v>1128.6300000000001</v>
      </c>
      <c r="T21">
        <v>-4892.5600000000004</v>
      </c>
    </row>
    <row r="22" spans="1:20" x14ac:dyDescent="0.15">
      <c r="A22">
        <v>18</v>
      </c>
      <c r="B22">
        <v>1</v>
      </c>
      <c r="C22">
        <v>-16870.599999999999</v>
      </c>
      <c r="D22">
        <v>3166.47</v>
      </c>
      <c r="E22">
        <v>-8428.68</v>
      </c>
      <c r="F22">
        <v>12391.9</v>
      </c>
      <c r="G22">
        <v>254.04300000000001</v>
      </c>
      <c r="H22">
        <v>-1962.56</v>
      </c>
      <c r="I22">
        <v>-7003.33</v>
      </c>
      <c r="J22">
        <v>-3075.91</v>
      </c>
      <c r="K22">
        <v>-2206.8000000000002</v>
      </c>
      <c r="L22">
        <v>-8866.1200000000008</v>
      </c>
      <c r="M22">
        <v>-124.57</v>
      </c>
      <c r="N22">
        <v>-2652.31</v>
      </c>
      <c r="O22">
        <v>-8052.95</v>
      </c>
      <c r="P22">
        <v>-2455.36</v>
      </c>
      <c r="Q22">
        <v>2771.4</v>
      </c>
      <c r="R22">
        <v>-6523.22</v>
      </c>
      <c r="S22">
        <v>1190.6300000000001</v>
      </c>
      <c r="T22">
        <v>-5112.57</v>
      </c>
    </row>
    <row r="23" spans="1:20" x14ac:dyDescent="0.15">
      <c r="A23">
        <v>19</v>
      </c>
      <c r="B23">
        <v>0</v>
      </c>
      <c r="C23">
        <v>-12949.3</v>
      </c>
      <c r="D23">
        <v>6581.74</v>
      </c>
      <c r="E23">
        <v>-9119.58</v>
      </c>
      <c r="F23">
        <v>12568.6</v>
      </c>
      <c r="G23">
        <v>169.55500000000001</v>
      </c>
      <c r="H23">
        <v>-2769.09</v>
      </c>
      <c r="I23">
        <v>-7251.31</v>
      </c>
      <c r="J23">
        <v>-2884.44</v>
      </c>
      <c r="K23">
        <v>-2105.3000000000002</v>
      </c>
      <c r="L23">
        <v>-8714.16</v>
      </c>
      <c r="M23">
        <v>-17.013300000000001</v>
      </c>
      <c r="N23">
        <v>-2686.34</v>
      </c>
      <c r="O23">
        <v>-8205.49</v>
      </c>
      <c r="P23">
        <v>-2257.84</v>
      </c>
      <c r="Q23">
        <v>2573.88</v>
      </c>
      <c r="R23">
        <v>-6923.74</v>
      </c>
      <c r="S23">
        <v>1247.1400000000001</v>
      </c>
      <c r="T23">
        <v>-5372.09</v>
      </c>
    </row>
    <row r="24" spans="1:20" x14ac:dyDescent="0.15">
      <c r="A24">
        <v>20</v>
      </c>
      <c r="B24">
        <v>1</v>
      </c>
      <c r="C24">
        <v>-9178.17</v>
      </c>
      <c r="D24">
        <v>6769.2</v>
      </c>
      <c r="E24">
        <v>-8552.4</v>
      </c>
      <c r="F24">
        <v>12123.7</v>
      </c>
      <c r="G24">
        <v>96.023600000000002</v>
      </c>
      <c r="H24">
        <v>-3655.2</v>
      </c>
      <c r="I24">
        <v>-7477.39</v>
      </c>
      <c r="J24">
        <v>-2697.87</v>
      </c>
      <c r="K24">
        <v>-1941.8</v>
      </c>
      <c r="L24">
        <v>-8499.6200000000008</v>
      </c>
      <c r="M24">
        <v>-314.87700000000001</v>
      </c>
      <c r="N24">
        <v>-2776.3</v>
      </c>
      <c r="O24">
        <v>-8301.51</v>
      </c>
      <c r="P24">
        <v>-2150.2800000000002</v>
      </c>
      <c r="Q24">
        <v>2398.85</v>
      </c>
      <c r="R24">
        <v>-7223.34</v>
      </c>
      <c r="S24">
        <v>1219.18</v>
      </c>
      <c r="T24">
        <v>-5536.17</v>
      </c>
    </row>
    <row r="25" spans="1:20" x14ac:dyDescent="0.15">
      <c r="A25">
        <v>21</v>
      </c>
      <c r="B25">
        <v>0</v>
      </c>
      <c r="C25">
        <v>-6404.47</v>
      </c>
      <c r="D25">
        <v>3587.85</v>
      </c>
      <c r="E25">
        <v>-6102.3</v>
      </c>
      <c r="F25">
        <v>11514.1</v>
      </c>
      <c r="G25">
        <v>-33.444600000000001</v>
      </c>
      <c r="H25">
        <v>-4411.8500000000004</v>
      </c>
      <c r="I25">
        <v>-7500.46</v>
      </c>
      <c r="J25">
        <v>-2669.32</v>
      </c>
      <c r="K25">
        <v>-1744.28</v>
      </c>
      <c r="L25">
        <v>-8257.11</v>
      </c>
      <c r="M25">
        <v>-665.52300000000002</v>
      </c>
      <c r="N25">
        <v>-3001.79</v>
      </c>
      <c r="O25">
        <v>-8313.0499999999993</v>
      </c>
      <c r="P25">
        <v>-2088.2800000000002</v>
      </c>
      <c r="Q25">
        <v>2240.83</v>
      </c>
      <c r="R25">
        <v>-7240.94</v>
      </c>
      <c r="S25">
        <v>1162.6600000000001</v>
      </c>
      <c r="T25">
        <v>-5502.72</v>
      </c>
    </row>
    <row r="26" spans="1:20" x14ac:dyDescent="0.15">
      <c r="A26">
        <v>22</v>
      </c>
      <c r="B26">
        <v>1</v>
      </c>
      <c r="C26">
        <v>-4349.6400000000003</v>
      </c>
      <c r="D26">
        <v>-466.44099999999997</v>
      </c>
      <c r="E26">
        <v>-5656.64</v>
      </c>
      <c r="F26">
        <v>10921.5</v>
      </c>
      <c r="G26">
        <v>-320.93</v>
      </c>
      <c r="H26">
        <v>-4925.99</v>
      </c>
      <c r="I26">
        <v>-7578.88</v>
      </c>
      <c r="J26">
        <v>-2843.77</v>
      </c>
      <c r="K26">
        <v>-1726.68</v>
      </c>
      <c r="L26">
        <v>-8138.02</v>
      </c>
      <c r="M26">
        <v>-638.14099999999996</v>
      </c>
      <c r="N26">
        <v>-3210.85</v>
      </c>
      <c r="O26">
        <v>-8273.5400000000009</v>
      </c>
      <c r="P26">
        <v>-2009.28</v>
      </c>
      <c r="Q26">
        <v>2105.3000000000002</v>
      </c>
      <c r="R26">
        <v>-7054.95</v>
      </c>
      <c r="S26">
        <v>1168.1300000000001</v>
      </c>
      <c r="T26">
        <v>-5339.23</v>
      </c>
    </row>
    <row r="27" spans="1:20" x14ac:dyDescent="0.15">
      <c r="A27">
        <v>23</v>
      </c>
      <c r="B27">
        <v>0</v>
      </c>
      <c r="C27">
        <v>-3650.88</v>
      </c>
      <c r="D27">
        <v>-372.96899999999999</v>
      </c>
      <c r="E27">
        <v>-6776.66</v>
      </c>
      <c r="F27">
        <v>10306.5</v>
      </c>
      <c r="G27">
        <v>-653.98099999999999</v>
      </c>
      <c r="H27">
        <v>-5253.57</v>
      </c>
      <c r="I27">
        <v>-7798.9</v>
      </c>
      <c r="J27">
        <v>-2760.46</v>
      </c>
      <c r="K27">
        <v>-1822.7</v>
      </c>
      <c r="L27">
        <v>-8160.51</v>
      </c>
      <c r="M27">
        <v>-485.59899999999999</v>
      </c>
      <c r="N27">
        <v>-3233.93</v>
      </c>
      <c r="O27">
        <v>-8279.02</v>
      </c>
      <c r="P27">
        <v>-1975.25</v>
      </c>
      <c r="Q27">
        <v>2189.1999999999998</v>
      </c>
      <c r="R27">
        <v>-6862.91</v>
      </c>
      <c r="S27">
        <v>1207.6400000000001</v>
      </c>
      <c r="T27">
        <v>-5254.16</v>
      </c>
    </row>
    <row r="28" spans="1:20" x14ac:dyDescent="0.15">
      <c r="A28">
        <v>24</v>
      </c>
      <c r="B28">
        <v>1</v>
      </c>
      <c r="C28">
        <v>-5709.58</v>
      </c>
      <c r="D28">
        <v>3320.5</v>
      </c>
      <c r="E28">
        <v>-5817.43</v>
      </c>
      <c r="F28">
        <v>9809.35</v>
      </c>
      <c r="G28">
        <v>-857.56799999999998</v>
      </c>
      <c r="H28">
        <v>-5417.65</v>
      </c>
      <c r="I28">
        <v>-8058.42</v>
      </c>
      <c r="J28">
        <v>-2539.86</v>
      </c>
      <c r="K28">
        <v>-1721.79</v>
      </c>
      <c r="L28">
        <v>-8469.89</v>
      </c>
      <c r="M28">
        <v>-344.59500000000003</v>
      </c>
      <c r="N28">
        <v>-3109.94</v>
      </c>
      <c r="O28">
        <v>-8385.99</v>
      </c>
      <c r="P28">
        <v>-1975.25</v>
      </c>
      <c r="Q28">
        <v>2291.29</v>
      </c>
      <c r="R28">
        <v>-6862.32</v>
      </c>
      <c r="S28">
        <v>1224.6500000000001</v>
      </c>
      <c r="T28">
        <v>-5344.11</v>
      </c>
    </row>
    <row r="29" spans="1:20" x14ac:dyDescent="0.15">
      <c r="A29">
        <v>25</v>
      </c>
      <c r="B29">
        <v>0</v>
      </c>
      <c r="C29">
        <v>-7549.73</v>
      </c>
      <c r="D29">
        <v>7311.65</v>
      </c>
      <c r="E29">
        <v>-4111.4799999999996</v>
      </c>
      <c r="F29">
        <v>9639.2000000000007</v>
      </c>
      <c r="G29">
        <v>-818.65599999999995</v>
      </c>
      <c r="H29">
        <v>-5496.66</v>
      </c>
      <c r="I29">
        <v>-8334.9500000000007</v>
      </c>
      <c r="J29">
        <v>-2556.2800000000002</v>
      </c>
      <c r="K29">
        <v>-1574.72</v>
      </c>
      <c r="L29">
        <v>-8983.4500000000007</v>
      </c>
      <c r="M29">
        <v>-186.577</v>
      </c>
      <c r="N29">
        <v>-3041.88</v>
      </c>
      <c r="O29">
        <v>-8499.0300000000007</v>
      </c>
      <c r="P29">
        <v>-1997.74</v>
      </c>
      <c r="Q29">
        <v>2246.31</v>
      </c>
      <c r="R29">
        <v>-7093.28</v>
      </c>
      <c r="S29">
        <v>1269.6300000000001</v>
      </c>
      <c r="T29">
        <v>-5547.11</v>
      </c>
    </row>
    <row r="30" spans="1:20" x14ac:dyDescent="0.15">
      <c r="A30">
        <v>26</v>
      </c>
      <c r="B30">
        <v>1</v>
      </c>
      <c r="C30">
        <v>-6022.85</v>
      </c>
      <c r="D30">
        <v>9557.81</v>
      </c>
      <c r="E30">
        <v>-3358.52</v>
      </c>
      <c r="F30">
        <v>9796.6299999999992</v>
      </c>
      <c r="G30">
        <v>-660.63699999999994</v>
      </c>
      <c r="H30">
        <v>-5508.2</v>
      </c>
      <c r="I30">
        <v>-8544.01</v>
      </c>
      <c r="J30">
        <v>-2697.28</v>
      </c>
      <c r="K30">
        <v>-1608.16</v>
      </c>
      <c r="L30">
        <v>-9227.14</v>
      </c>
      <c r="M30">
        <v>-28.558299999999999</v>
      </c>
      <c r="N30">
        <v>-3041.88</v>
      </c>
      <c r="O30">
        <v>-8555.5499999999993</v>
      </c>
      <c r="P30">
        <v>-2037.24</v>
      </c>
      <c r="Q30">
        <v>2234.77</v>
      </c>
      <c r="R30">
        <v>-7476.78</v>
      </c>
      <c r="S30">
        <v>1416.11</v>
      </c>
      <c r="T30">
        <v>-5716.67</v>
      </c>
    </row>
    <row r="31" spans="1:20" x14ac:dyDescent="0.15">
      <c r="A31">
        <v>27</v>
      </c>
      <c r="B31">
        <v>0</v>
      </c>
      <c r="C31">
        <v>-3154.83</v>
      </c>
      <c r="D31">
        <v>9157.19</v>
      </c>
      <c r="E31">
        <v>-3239.4</v>
      </c>
      <c r="F31">
        <v>10230.6</v>
      </c>
      <c r="G31">
        <v>-480.13</v>
      </c>
      <c r="H31">
        <v>-5311.28</v>
      </c>
      <c r="I31">
        <v>-8634.56</v>
      </c>
      <c r="J31">
        <v>-2832.81</v>
      </c>
      <c r="K31">
        <v>-1681.7</v>
      </c>
      <c r="L31">
        <v>-9086.73</v>
      </c>
      <c r="M31">
        <v>106.971</v>
      </c>
      <c r="N31">
        <v>-3199.3</v>
      </c>
      <c r="O31">
        <v>-8595.06</v>
      </c>
      <c r="P31">
        <v>-1964.3</v>
      </c>
      <c r="Q31">
        <v>2139.34</v>
      </c>
      <c r="R31">
        <v>-7888.84</v>
      </c>
      <c r="S31">
        <v>1591.14</v>
      </c>
      <c r="T31">
        <v>-5745.23</v>
      </c>
    </row>
    <row r="32" spans="1:20" x14ac:dyDescent="0.15">
      <c r="A32">
        <v>28</v>
      </c>
      <c r="B32">
        <v>1</v>
      </c>
      <c r="C32">
        <v>-1744.89</v>
      </c>
      <c r="D32">
        <v>6964.35</v>
      </c>
      <c r="E32">
        <v>-3509.27</v>
      </c>
      <c r="F32">
        <v>10738.7</v>
      </c>
      <c r="G32">
        <v>-440.02600000000001</v>
      </c>
      <c r="H32">
        <v>-5107.68</v>
      </c>
      <c r="I32">
        <v>-8674.07</v>
      </c>
      <c r="J32">
        <v>-2883.86</v>
      </c>
      <c r="K32">
        <v>-1631.25</v>
      </c>
      <c r="L32">
        <v>-8787.7099999999991</v>
      </c>
      <c r="M32">
        <v>202.99700000000001</v>
      </c>
      <c r="N32">
        <v>-3453.34</v>
      </c>
      <c r="O32">
        <v>-8612.08</v>
      </c>
      <c r="P32">
        <v>-1828.77</v>
      </c>
      <c r="Q32">
        <v>1941.81</v>
      </c>
      <c r="R32">
        <v>-8261.4</v>
      </c>
      <c r="S32">
        <v>1726.67</v>
      </c>
      <c r="T32">
        <v>-5705.73</v>
      </c>
    </row>
    <row r="33" spans="1:20" x14ac:dyDescent="0.15">
      <c r="A33">
        <v>29</v>
      </c>
      <c r="B33">
        <v>0</v>
      </c>
      <c r="C33">
        <v>-1878.01</v>
      </c>
      <c r="D33">
        <v>4637.8500000000004</v>
      </c>
      <c r="E33">
        <v>-4118.25</v>
      </c>
      <c r="F33">
        <v>11145.3</v>
      </c>
      <c r="G33">
        <v>-474.05900000000003</v>
      </c>
      <c r="H33">
        <v>-4831.75</v>
      </c>
      <c r="I33">
        <v>-8623.6200000000008</v>
      </c>
      <c r="J33">
        <v>-2883.86</v>
      </c>
      <c r="K33">
        <v>-1602.69</v>
      </c>
      <c r="L33">
        <v>-8449.19</v>
      </c>
      <c r="M33">
        <v>237.03</v>
      </c>
      <c r="N33">
        <v>-3667.88</v>
      </c>
      <c r="O33">
        <v>-8499.6299999999992</v>
      </c>
      <c r="P33">
        <v>-1597.82</v>
      </c>
      <c r="Q33">
        <v>1766.78</v>
      </c>
      <c r="R33">
        <v>-8459.5300000000007</v>
      </c>
      <c r="S33">
        <v>1890.16</v>
      </c>
      <c r="T33">
        <v>-5666.22</v>
      </c>
    </row>
    <row r="34" spans="1:20" x14ac:dyDescent="0.15">
      <c r="A34">
        <v>30</v>
      </c>
      <c r="B34">
        <v>1</v>
      </c>
      <c r="C34">
        <v>-2313.17</v>
      </c>
      <c r="D34">
        <v>2988.39</v>
      </c>
      <c r="E34">
        <v>-4739.38</v>
      </c>
      <c r="F34">
        <v>11298.4</v>
      </c>
      <c r="G34">
        <v>-496.54700000000003</v>
      </c>
      <c r="H34">
        <v>-4549.1400000000003</v>
      </c>
      <c r="I34">
        <v>-8595.06</v>
      </c>
      <c r="J34">
        <v>-2726.45</v>
      </c>
      <c r="K34">
        <v>-1709.65</v>
      </c>
      <c r="L34">
        <v>-8251.06</v>
      </c>
      <c r="M34">
        <v>214.542</v>
      </c>
      <c r="N34">
        <v>-3887.89</v>
      </c>
      <c r="O34">
        <v>-8347.09</v>
      </c>
      <c r="P34">
        <v>-1281.78</v>
      </c>
      <c r="Q34">
        <v>1563.79</v>
      </c>
      <c r="R34">
        <v>-8516.0499999999993</v>
      </c>
      <c r="S34">
        <v>1997.73</v>
      </c>
      <c r="T34">
        <v>-5581.74</v>
      </c>
    </row>
    <row r="35" spans="1:20" x14ac:dyDescent="0.15">
      <c r="A35">
        <v>31</v>
      </c>
      <c r="B35">
        <v>0</v>
      </c>
      <c r="C35">
        <v>-2314.38</v>
      </c>
      <c r="D35">
        <v>2162.44</v>
      </c>
      <c r="E35">
        <v>-5067.57</v>
      </c>
      <c r="F35">
        <v>11163.5</v>
      </c>
      <c r="G35">
        <v>-468.589</v>
      </c>
      <c r="H35">
        <v>-4284.16</v>
      </c>
      <c r="I35">
        <v>-8567.1</v>
      </c>
      <c r="J35">
        <v>-2539.86</v>
      </c>
      <c r="K35">
        <v>-1800.21</v>
      </c>
      <c r="L35">
        <v>-8172.05</v>
      </c>
      <c r="M35">
        <v>220.012</v>
      </c>
      <c r="N35">
        <v>-3990</v>
      </c>
      <c r="O35">
        <v>-8408.4699999999993</v>
      </c>
      <c r="P35">
        <v>-1033.21</v>
      </c>
      <c r="Q35">
        <v>1349.25</v>
      </c>
      <c r="R35">
        <v>-8578.0400000000009</v>
      </c>
      <c r="S35">
        <v>2037.24</v>
      </c>
      <c r="T35">
        <v>-5530.69</v>
      </c>
    </row>
    <row r="36" spans="1:20" x14ac:dyDescent="0.15">
      <c r="A36">
        <v>32</v>
      </c>
      <c r="B36">
        <v>1</v>
      </c>
      <c r="C36">
        <v>-2032.38</v>
      </c>
      <c r="D36">
        <v>2110.17</v>
      </c>
      <c r="E36">
        <v>-5045.6899999999996</v>
      </c>
      <c r="F36">
        <v>10971.4</v>
      </c>
      <c r="G36">
        <v>-277.14499999999998</v>
      </c>
      <c r="H36">
        <v>-4035.58</v>
      </c>
      <c r="I36">
        <v>-8510.58</v>
      </c>
      <c r="J36">
        <v>-2488.81</v>
      </c>
      <c r="K36">
        <v>-1772.25</v>
      </c>
      <c r="L36">
        <v>-8093.04</v>
      </c>
      <c r="M36">
        <v>192.05600000000001</v>
      </c>
      <c r="N36">
        <v>-4012.49</v>
      </c>
      <c r="O36">
        <v>-8628.48</v>
      </c>
      <c r="P36">
        <v>-925.63099999999997</v>
      </c>
      <c r="Q36">
        <v>1129.24</v>
      </c>
      <c r="R36">
        <v>-8679.5400000000009</v>
      </c>
      <c r="S36">
        <v>2076.7399999999998</v>
      </c>
      <c r="T36">
        <v>-5463.23</v>
      </c>
    </row>
    <row r="37" spans="1:20" x14ac:dyDescent="0.15">
      <c r="A37">
        <v>33</v>
      </c>
      <c r="B37">
        <v>0</v>
      </c>
      <c r="C37">
        <v>-1783.8</v>
      </c>
      <c r="D37">
        <v>2414.66</v>
      </c>
      <c r="E37">
        <v>-4820.22</v>
      </c>
      <c r="F37">
        <v>10835.9</v>
      </c>
      <c r="G37">
        <v>-90.559899999999999</v>
      </c>
      <c r="H37">
        <v>-4085.41</v>
      </c>
      <c r="I37">
        <v>-8448.59</v>
      </c>
      <c r="J37">
        <v>-2421.35</v>
      </c>
      <c r="K37">
        <v>-1738.22</v>
      </c>
      <c r="L37">
        <v>-8081.49</v>
      </c>
      <c r="M37">
        <v>158.02000000000001</v>
      </c>
      <c r="N37">
        <v>-4007.02</v>
      </c>
      <c r="O37">
        <v>-8573.18</v>
      </c>
      <c r="P37">
        <v>-863.64</v>
      </c>
      <c r="Q37">
        <v>959.66800000000001</v>
      </c>
      <c r="R37">
        <v>-8820.5400000000009</v>
      </c>
      <c r="S37">
        <v>2093.7600000000002</v>
      </c>
      <c r="T37">
        <v>-5412.18</v>
      </c>
    </row>
    <row r="38" spans="1:20" x14ac:dyDescent="0.15">
      <c r="A38">
        <v>34</v>
      </c>
      <c r="B38">
        <v>1</v>
      </c>
      <c r="C38">
        <v>-1743.68</v>
      </c>
      <c r="D38">
        <v>2545.33</v>
      </c>
      <c r="E38">
        <v>-4611.1400000000003</v>
      </c>
      <c r="F38">
        <v>10784.8</v>
      </c>
      <c r="G38">
        <v>-39.504899999999999</v>
      </c>
      <c r="H38">
        <v>-4232.49</v>
      </c>
      <c r="I38">
        <v>-8347.09</v>
      </c>
      <c r="J38">
        <v>-2392.7800000000002</v>
      </c>
      <c r="K38">
        <v>-1670.76</v>
      </c>
      <c r="L38">
        <v>-8121</v>
      </c>
      <c r="M38">
        <v>158.02000000000001</v>
      </c>
      <c r="N38">
        <v>-4034.97</v>
      </c>
      <c r="O38">
        <v>-8364.11</v>
      </c>
      <c r="P38">
        <v>-672.2</v>
      </c>
      <c r="Q38">
        <v>728.72299999999996</v>
      </c>
      <c r="R38">
        <v>-8956.07</v>
      </c>
      <c r="S38">
        <v>2026.3</v>
      </c>
      <c r="T38">
        <v>-5412.18</v>
      </c>
    </row>
    <row r="39" spans="1:20" x14ac:dyDescent="0.15">
      <c r="A39">
        <v>35</v>
      </c>
      <c r="B39">
        <v>0</v>
      </c>
      <c r="C39">
        <v>-2025.07</v>
      </c>
      <c r="D39">
        <v>2438.37</v>
      </c>
      <c r="E39">
        <v>-4408.1499999999996</v>
      </c>
      <c r="F39">
        <v>10784.8</v>
      </c>
      <c r="G39">
        <v>-84.476699999999994</v>
      </c>
      <c r="H39">
        <v>-4378.96</v>
      </c>
      <c r="I39">
        <v>-8318.52</v>
      </c>
      <c r="J39">
        <v>-2432.29</v>
      </c>
      <c r="K39">
        <v>-1484.79</v>
      </c>
      <c r="L39">
        <v>-8003.1</v>
      </c>
      <c r="M39">
        <v>292.935</v>
      </c>
      <c r="N39">
        <v>-4158.95</v>
      </c>
      <c r="O39">
        <v>-8206.09</v>
      </c>
      <c r="P39">
        <v>-508.09699999999998</v>
      </c>
      <c r="Q39">
        <v>547.60199999999998</v>
      </c>
      <c r="R39">
        <v>-8984.64</v>
      </c>
      <c r="S39">
        <v>1975.25</v>
      </c>
      <c r="T39">
        <v>-5412.18</v>
      </c>
    </row>
    <row r="40" spans="1:20" x14ac:dyDescent="0.15">
      <c r="A40">
        <v>36</v>
      </c>
      <c r="B40">
        <v>1</v>
      </c>
      <c r="C40">
        <v>-2527.0700000000002</v>
      </c>
      <c r="D40">
        <v>1605.79</v>
      </c>
      <c r="E40">
        <v>-4216.09</v>
      </c>
      <c r="F40">
        <v>10829.8</v>
      </c>
      <c r="G40">
        <v>-185.971</v>
      </c>
      <c r="H40">
        <v>-4464.0600000000004</v>
      </c>
      <c r="I40">
        <v>-8268.08</v>
      </c>
      <c r="J40">
        <v>-2426.8200000000002</v>
      </c>
      <c r="K40">
        <v>-1270.24</v>
      </c>
      <c r="L40">
        <v>-7878.5</v>
      </c>
      <c r="M40">
        <v>529.96199999999999</v>
      </c>
      <c r="N40">
        <v>-4227.03</v>
      </c>
      <c r="O40">
        <v>-8160.5</v>
      </c>
      <c r="P40">
        <v>-429.08800000000002</v>
      </c>
      <c r="Q40">
        <v>491.07900000000001</v>
      </c>
      <c r="R40">
        <v>-8922.65</v>
      </c>
      <c r="S40">
        <v>1952.76</v>
      </c>
      <c r="T40">
        <v>-5389.69</v>
      </c>
    </row>
    <row r="41" spans="1:20" x14ac:dyDescent="0.15">
      <c r="A41">
        <v>37</v>
      </c>
      <c r="B41">
        <v>0</v>
      </c>
      <c r="C41">
        <v>-2742.86</v>
      </c>
      <c r="D41">
        <v>397.54300000000001</v>
      </c>
      <c r="E41">
        <v>-4462.8100000000004</v>
      </c>
      <c r="F41">
        <v>10863.9</v>
      </c>
      <c r="G41">
        <v>-147.089</v>
      </c>
      <c r="H41">
        <v>-4464.0600000000004</v>
      </c>
      <c r="I41">
        <v>-8172.06</v>
      </c>
      <c r="J41">
        <v>-2387.3200000000002</v>
      </c>
      <c r="K41">
        <v>-1117.69</v>
      </c>
      <c r="L41">
        <v>-7839</v>
      </c>
      <c r="M41">
        <v>632.07899999999995</v>
      </c>
      <c r="N41">
        <v>-4227.03</v>
      </c>
      <c r="O41">
        <v>-8110.07</v>
      </c>
      <c r="P41">
        <v>-440.02</v>
      </c>
      <c r="Q41">
        <v>429.089</v>
      </c>
      <c r="R41">
        <v>-8731.2099999999991</v>
      </c>
      <c r="S41">
        <v>1913.26</v>
      </c>
      <c r="T41">
        <v>-5305.21</v>
      </c>
    </row>
    <row r="42" spans="1:20" x14ac:dyDescent="0.15">
      <c r="A42">
        <v>38</v>
      </c>
      <c r="B42">
        <v>1</v>
      </c>
      <c r="C42">
        <v>-2590.9299999999998</v>
      </c>
      <c r="D42">
        <v>-416.28199999999998</v>
      </c>
      <c r="E42">
        <v>-4903.45</v>
      </c>
      <c r="F42">
        <v>10886.3</v>
      </c>
      <c r="G42">
        <v>10.929399999999999</v>
      </c>
      <c r="H42">
        <v>-4509.03</v>
      </c>
      <c r="I42">
        <v>-8160.5</v>
      </c>
      <c r="J42">
        <v>-2302.84</v>
      </c>
      <c r="K42">
        <v>-999.17899999999997</v>
      </c>
      <c r="L42">
        <v>-7777.01</v>
      </c>
      <c r="M42">
        <v>677.04899999999998</v>
      </c>
      <c r="N42">
        <v>-4204.54</v>
      </c>
      <c r="O42">
        <v>-8081.49</v>
      </c>
      <c r="P42">
        <v>-608.96799999999996</v>
      </c>
      <c r="Q42">
        <v>395.04899999999998</v>
      </c>
      <c r="R42">
        <v>-8454.68</v>
      </c>
      <c r="S42">
        <v>1851.27</v>
      </c>
      <c r="T42">
        <v>-5254.16</v>
      </c>
    </row>
    <row r="43" spans="1:20" x14ac:dyDescent="0.15">
      <c r="A43">
        <v>39</v>
      </c>
      <c r="B43">
        <v>0</v>
      </c>
      <c r="C43">
        <v>-2646.2</v>
      </c>
      <c r="D43">
        <v>-649.09900000000005</v>
      </c>
      <c r="E43">
        <v>-5146.57</v>
      </c>
      <c r="F43">
        <v>10813.4</v>
      </c>
      <c r="G43">
        <v>168.94800000000001</v>
      </c>
      <c r="H43">
        <v>-4588.04</v>
      </c>
      <c r="I43">
        <v>-8132.55</v>
      </c>
      <c r="J43">
        <v>-2296.75</v>
      </c>
      <c r="K43">
        <v>-858.18100000000004</v>
      </c>
      <c r="L43">
        <v>-7720.48</v>
      </c>
      <c r="M43">
        <v>756.05799999999999</v>
      </c>
      <c r="N43">
        <v>-4210.01</v>
      </c>
      <c r="O43">
        <v>-8188.45</v>
      </c>
      <c r="P43">
        <v>-801.02599999999995</v>
      </c>
      <c r="Q43">
        <v>372.565</v>
      </c>
      <c r="R43">
        <v>-8110.7</v>
      </c>
      <c r="S43">
        <v>1772.26</v>
      </c>
      <c r="T43">
        <v>-5231.67</v>
      </c>
    </row>
    <row r="44" spans="1:20" x14ac:dyDescent="0.15">
      <c r="A44">
        <v>40</v>
      </c>
      <c r="B44">
        <v>1</v>
      </c>
      <c r="C44">
        <v>-3057.64</v>
      </c>
      <c r="D44">
        <v>-317.30200000000002</v>
      </c>
      <c r="E44">
        <v>-4967.33</v>
      </c>
      <c r="F44">
        <v>10745.3</v>
      </c>
      <c r="G44">
        <v>237.03</v>
      </c>
      <c r="H44">
        <v>-4667.04</v>
      </c>
      <c r="I44">
        <v>-8008.57</v>
      </c>
      <c r="J44">
        <v>-2308.31</v>
      </c>
      <c r="K44">
        <v>-745.13</v>
      </c>
      <c r="L44">
        <v>-7703.46</v>
      </c>
      <c r="M44">
        <v>790.09900000000005</v>
      </c>
      <c r="N44">
        <v>-4227.03</v>
      </c>
      <c r="O44">
        <v>-8436.4</v>
      </c>
      <c r="P44">
        <v>-914.077</v>
      </c>
      <c r="Q44">
        <v>378.02800000000002</v>
      </c>
      <c r="R44">
        <v>-7715.65</v>
      </c>
      <c r="S44">
        <v>1715.73</v>
      </c>
      <c r="T44">
        <v>-5147.2</v>
      </c>
    </row>
    <row r="45" spans="1:20" x14ac:dyDescent="0.15">
      <c r="A45">
        <v>41</v>
      </c>
      <c r="B45">
        <v>0</v>
      </c>
      <c r="C45">
        <v>-3526.23</v>
      </c>
      <c r="D45">
        <v>168.31</v>
      </c>
      <c r="E45">
        <v>-4510.29</v>
      </c>
      <c r="F45">
        <v>10835.3</v>
      </c>
      <c r="G45">
        <v>79.644000000000005</v>
      </c>
      <c r="H45">
        <v>-4746.05</v>
      </c>
      <c r="I45">
        <v>-7873.04</v>
      </c>
      <c r="J45">
        <v>-2223.83</v>
      </c>
      <c r="K45">
        <v>-688.60500000000002</v>
      </c>
      <c r="L45">
        <v>-7703.46</v>
      </c>
      <c r="M45">
        <v>790.09900000000005</v>
      </c>
      <c r="N45">
        <v>-4249.51</v>
      </c>
      <c r="O45">
        <v>-8595.0499999999993</v>
      </c>
      <c r="P45">
        <v>-970.60199999999998</v>
      </c>
      <c r="Q45">
        <v>395.04899999999998</v>
      </c>
      <c r="R45">
        <v>-7343.09</v>
      </c>
      <c r="S45">
        <v>1676.23</v>
      </c>
      <c r="T45">
        <v>-5118.62</v>
      </c>
    </row>
    <row r="46" spans="1:20" x14ac:dyDescent="0.15">
      <c r="A46">
        <v>42</v>
      </c>
      <c r="B46">
        <v>1</v>
      </c>
      <c r="C46">
        <v>-3735.95</v>
      </c>
      <c r="D46">
        <v>288.09500000000003</v>
      </c>
      <c r="E46">
        <v>-4418.45</v>
      </c>
      <c r="F46">
        <v>11128.2</v>
      </c>
      <c r="G46">
        <v>-399.23700000000002</v>
      </c>
      <c r="H46">
        <v>-4667.68</v>
      </c>
      <c r="I46">
        <v>-7687.08</v>
      </c>
      <c r="J46">
        <v>-2217.7399999999998</v>
      </c>
      <c r="K46">
        <v>-649.101</v>
      </c>
      <c r="L46">
        <v>-7636.01</v>
      </c>
      <c r="M46">
        <v>745.13199999999995</v>
      </c>
      <c r="N46">
        <v>-4333.9799999999996</v>
      </c>
      <c r="O46">
        <v>-8544.6299999999992</v>
      </c>
      <c r="P46">
        <v>-965.14</v>
      </c>
      <c r="Q46">
        <v>462.49900000000002</v>
      </c>
      <c r="R46">
        <v>-7032.51</v>
      </c>
      <c r="S46">
        <v>1659.21</v>
      </c>
      <c r="T46">
        <v>-5113.16</v>
      </c>
    </row>
    <row r="47" spans="1:20" x14ac:dyDescent="0.15">
      <c r="A47">
        <v>43</v>
      </c>
      <c r="B47">
        <v>0</v>
      </c>
      <c r="C47">
        <v>-3910.35</v>
      </c>
      <c r="D47">
        <v>124.61499999999999</v>
      </c>
      <c r="E47">
        <v>-4750.87</v>
      </c>
      <c r="F47">
        <v>11298.4</v>
      </c>
      <c r="G47">
        <v>-761.51499999999999</v>
      </c>
      <c r="H47">
        <v>-4627.54</v>
      </c>
      <c r="I47">
        <v>-7584.95</v>
      </c>
      <c r="J47">
        <v>-2229.3000000000002</v>
      </c>
      <c r="K47">
        <v>-587.11300000000006</v>
      </c>
      <c r="L47">
        <v>-7584.95</v>
      </c>
      <c r="M47">
        <v>666.12300000000005</v>
      </c>
      <c r="N47">
        <v>-4362.5600000000004</v>
      </c>
      <c r="O47">
        <v>-8448.59</v>
      </c>
      <c r="P47">
        <v>-1015.57</v>
      </c>
      <c r="Q47">
        <v>558.53</v>
      </c>
      <c r="R47">
        <v>-6733.5</v>
      </c>
      <c r="S47">
        <v>1659.21</v>
      </c>
      <c r="T47">
        <v>-5051.17</v>
      </c>
    </row>
    <row r="48" spans="1:20" x14ac:dyDescent="0.15">
      <c r="A48">
        <v>44</v>
      </c>
      <c r="B48">
        <v>1</v>
      </c>
      <c r="C48">
        <v>-4434.1899999999996</v>
      </c>
      <c r="D48">
        <v>-185.32</v>
      </c>
      <c r="E48">
        <v>-4960.6000000000004</v>
      </c>
      <c r="F48">
        <v>11163.5</v>
      </c>
      <c r="G48">
        <v>-717.19100000000003</v>
      </c>
      <c r="H48">
        <v>-4594.13</v>
      </c>
      <c r="I48">
        <v>-7495.02</v>
      </c>
      <c r="J48">
        <v>-2234.7600000000002</v>
      </c>
      <c r="K48">
        <v>-508.10399999999998</v>
      </c>
      <c r="L48">
        <v>-7607.43</v>
      </c>
      <c r="M48">
        <v>587.11400000000003</v>
      </c>
      <c r="N48">
        <v>-4323.0600000000004</v>
      </c>
      <c r="O48">
        <v>-8459.51</v>
      </c>
      <c r="P48">
        <v>-1111.5999999999999</v>
      </c>
      <c r="Q48">
        <v>615.05600000000004</v>
      </c>
      <c r="R48">
        <v>-6439.95</v>
      </c>
      <c r="S48">
        <v>1636.72</v>
      </c>
      <c r="T48">
        <v>-4994.6400000000003</v>
      </c>
    </row>
    <row r="49" spans="1:20" x14ac:dyDescent="0.15">
      <c r="A49">
        <v>45</v>
      </c>
      <c r="B49">
        <v>0</v>
      </c>
      <c r="C49">
        <v>-5302.65</v>
      </c>
      <c r="D49">
        <v>-355.54399999999998</v>
      </c>
      <c r="E49">
        <v>-4910.17</v>
      </c>
      <c r="F49">
        <v>10746.6</v>
      </c>
      <c r="G49">
        <v>-92.506900000000002</v>
      </c>
      <c r="H49">
        <v>-4475.62</v>
      </c>
      <c r="I49">
        <v>-7404.44</v>
      </c>
      <c r="J49">
        <v>-2274.2600000000002</v>
      </c>
      <c r="K49">
        <v>-496.541</v>
      </c>
      <c r="L49">
        <v>-7624.45</v>
      </c>
      <c r="M49">
        <v>553.06899999999996</v>
      </c>
      <c r="N49">
        <v>-4351</v>
      </c>
      <c r="O49">
        <v>-8403.6299999999992</v>
      </c>
      <c r="P49">
        <v>-1123.1600000000001</v>
      </c>
      <c r="Q49">
        <v>609.59699999999998</v>
      </c>
      <c r="R49">
        <v>-6185.9</v>
      </c>
      <c r="S49">
        <v>1619.7</v>
      </c>
      <c r="T49">
        <v>-4977.62</v>
      </c>
    </row>
    <row r="50" spans="1:20" x14ac:dyDescent="0.15">
      <c r="A50">
        <v>46</v>
      </c>
      <c r="B50">
        <v>1</v>
      </c>
      <c r="C50">
        <v>-6155.37</v>
      </c>
      <c r="D50">
        <v>-782.69899999999996</v>
      </c>
      <c r="E50">
        <v>-4746.7</v>
      </c>
      <c r="F50">
        <v>10485.8</v>
      </c>
      <c r="G50">
        <v>518.37599999999998</v>
      </c>
      <c r="H50">
        <v>-4626.8900000000003</v>
      </c>
      <c r="I50">
        <v>-7364.94</v>
      </c>
      <c r="J50">
        <v>-2246.3200000000002</v>
      </c>
      <c r="K50">
        <v>-581.01</v>
      </c>
      <c r="L50">
        <v>-7646.93</v>
      </c>
      <c r="M50">
        <v>575.55100000000004</v>
      </c>
      <c r="N50">
        <v>-4362.57</v>
      </c>
      <c r="O50">
        <v>-8290.58</v>
      </c>
      <c r="P50">
        <v>-1038.69</v>
      </c>
      <c r="Q50">
        <v>615.05600000000004</v>
      </c>
      <c r="R50">
        <v>-5993.83</v>
      </c>
      <c r="S50">
        <v>1597.22</v>
      </c>
      <c r="T50">
        <v>-4977.62</v>
      </c>
    </row>
    <row r="51" spans="1:20" x14ac:dyDescent="0.15">
      <c r="A51">
        <v>47</v>
      </c>
      <c r="B51">
        <v>0</v>
      </c>
      <c r="C51">
        <v>-6726.1</v>
      </c>
      <c r="D51">
        <v>-1151.0999999999999</v>
      </c>
      <c r="E51">
        <v>-4751.51</v>
      </c>
      <c r="F51">
        <v>10536.3</v>
      </c>
      <c r="G51">
        <v>626.62099999999998</v>
      </c>
      <c r="H51">
        <v>-4735.13</v>
      </c>
      <c r="I51">
        <v>-7325.44</v>
      </c>
      <c r="J51">
        <v>-2144.83</v>
      </c>
      <c r="K51">
        <v>-632.07899999999995</v>
      </c>
      <c r="L51">
        <v>-7641.48</v>
      </c>
      <c r="M51">
        <v>615.05499999999995</v>
      </c>
      <c r="N51">
        <v>-4368.0200000000004</v>
      </c>
      <c r="O51">
        <v>-8256.5300000000007</v>
      </c>
      <c r="P51">
        <v>-987.62300000000005</v>
      </c>
      <c r="Q51">
        <v>609.59699999999998</v>
      </c>
      <c r="R51">
        <v>-5880.78</v>
      </c>
      <c r="S51">
        <v>1602.68</v>
      </c>
      <c r="T51">
        <v>-4955.1400000000003</v>
      </c>
    </row>
    <row r="52" spans="1:20" x14ac:dyDescent="0.15">
      <c r="A52">
        <v>48</v>
      </c>
      <c r="B52">
        <v>1</v>
      </c>
      <c r="C52">
        <v>-7138.17</v>
      </c>
      <c r="D52">
        <v>-1297.55</v>
      </c>
      <c r="E52">
        <v>-4932.01</v>
      </c>
      <c r="F52">
        <v>10564.8</v>
      </c>
      <c r="G52">
        <v>390.24400000000003</v>
      </c>
      <c r="H52">
        <v>-4611.16</v>
      </c>
      <c r="I52">
        <v>-7285.93</v>
      </c>
      <c r="J52">
        <v>-2026.32</v>
      </c>
      <c r="K52">
        <v>-609.59799999999996</v>
      </c>
      <c r="L52">
        <v>-7624.45</v>
      </c>
      <c r="M52">
        <v>654.55999999999995</v>
      </c>
      <c r="N52">
        <v>-4407.53</v>
      </c>
      <c r="O52">
        <v>-8166.61</v>
      </c>
      <c r="P52">
        <v>-942.66099999999994</v>
      </c>
      <c r="Q52">
        <v>570.09299999999996</v>
      </c>
      <c r="R52">
        <v>-5801.77</v>
      </c>
      <c r="S52">
        <v>1619.7</v>
      </c>
      <c r="T52">
        <v>-4938.12</v>
      </c>
    </row>
    <row r="53" spans="1:20" x14ac:dyDescent="0.15">
      <c r="A53">
        <v>49</v>
      </c>
      <c r="B53">
        <v>0</v>
      </c>
      <c r="C53">
        <v>-7713.06</v>
      </c>
      <c r="D53">
        <v>-1787.32</v>
      </c>
      <c r="E53">
        <v>-4612.4799999999996</v>
      </c>
      <c r="F53">
        <v>10592.8</v>
      </c>
      <c r="G53">
        <v>-10.257099999999999</v>
      </c>
      <c r="H53">
        <v>-4475.63</v>
      </c>
      <c r="I53">
        <v>-7223.95</v>
      </c>
      <c r="J53">
        <v>-2065.17</v>
      </c>
      <c r="K53">
        <v>-615.05499999999995</v>
      </c>
      <c r="L53">
        <v>-7601.97</v>
      </c>
      <c r="M53">
        <v>739.02599999999995</v>
      </c>
      <c r="N53">
        <v>-4447.03</v>
      </c>
      <c r="O53">
        <v>-7986.11</v>
      </c>
      <c r="P53">
        <v>-908.61300000000006</v>
      </c>
      <c r="Q53">
        <v>553.06899999999996</v>
      </c>
      <c r="R53">
        <v>-5812.68</v>
      </c>
      <c r="S53">
        <v>1619.7</v>
      </c>
      <c r="T53">
        <v>-4960.6000000000004</v>
      </c>
    </row>
    <row r="54" spans="1:20" x14ac:dyDescent="0.15">
      <c r="A54">
        <v>50</v>
      </c>
      <c r="B54">
        <v>1</v>
      </c>
      <c r="C54">
        <v>-8446.6200000000008</v>
      </c>
      <c r="D54">
        <v>-2228.64</v>
      </c>
      <c r="E54">
        <v>-4216.12</v>
      </c>
      <c r="F54">
        <v>10671.8</v>
      </c>
      <c r="G54">
        <v>-534.72699999999998</v>
      </c>
      <c r="H54">
        <v>-4491.99</v>
      </c>
      <c r="I54">
        <v>-7167.42</v>
      </c>
      <c r="J54">
        <v>-2088.31</v>
      </c>
      <c r="K54">
        <v>-609.59900000000005</v>
      </c>
      <c r="L54">
        <v>-7607.43</v>
      </c>
      <c r="M54">
        <v>835.05899999999997</v>
      </c>
      <c r="N54">
        <v>-4509.0200000000004</v>
      </c>
      <c r="O54">
        <v>-7856.03</v>
      </c>
      <c r="P54">
        <v>-953.57399999999996</v>
      </c>
      <c r="Q54">
        <v>530.58900000000006</v>
      </c>
      <c r="R54">
        <v>-5891.69</v>
      </c>
      <c r="S54">
        <v>1597.22</v>
      </c>
      <c r="T54">
        <v>-5000.1000000000004</v>
      </c>
    </row>
    <row r="55" spans="1:20" x14ac:dyDescent="0.15">
      <c r="A55">
        <v>51</v>
      </c>
      <c r="B55">
        <v>0</v>
      </c>
      <c r="C55">
        <v>-9062.33</v>
      </c>
      <c r="D55">
        <v>-2555.59</v>
      </c>
      <c r="E55">
        <v>-4125.54</v>
      </c>
      <c r="F55">
        <v>10773.3</v>
      </c>
      <c r="G55">
        <v>-902.49699999999996</v>
      </c>
      <c r="H55">
        <v>-4520.59</v>
      </c>
      <c r="I55">
        <v>-7082.95</v>
      </c>
      <c r="J55">
        <v>-2121.6999999999998</v>
      </c>
      <c r="K55">
        <v>-570.09400000000005</v>
      </c>
      <c r="L55">
        <v>-7601.97</v>
      </c>
      <c r="M55">
        <v>891.58799999999997</v>
      </c>
      <c r="N55">
        <v>-4565.55</v>
      </c>
      <c r="O55">
        <v>-7821.98</v>
      </c>
      <c r="P55">
        <v>-1032.58</v>
      </c>
      <c r="Q55">
        <v>468.60500000000002</v>
      </c>
      <c r="R55">
        <v>-6015.66</v>
      </c>
      <c r="S55">
        <v>1535.24</v>
      </c>
      <c r="T55">
        <v>-5017.13</v>
      </c>
    </row>
    <row r="56" spans="1:20" x14ac:dyDescent="0.15">
      <c r="A56">
        <v>52</v>
      </c>
      <c r="B56">
        <v>1</v>
      </c>
      <c r="C56">
        <v>-9688.2900000000009</v>
      </c>
      <c r="D56">
        <v>-2568.48</v>
      </c>
      <c r="E56">
        <v>-4265.87</v>
      </c>
      <c r="F56">
        <v>10936.7</v>
      </c>
      <c r="G56">
        <v>-897.70600000000002</v>
      </c>
      <c r="H56">
        <v>-4436.12</v>
      </c>
      <c r="I56">
        <v>-7054.36</v>
      </c>
      <c r="J56">
        <v>-2240.21</v>
      </c>
      <c r="K56">
        <v>-553.06899999999996</v>
      </c>
      <c r="L56">
        <v>-7629.91</v>
      </c>
      <c r="M56">
        <v>953.572</v>
      </c>
      <c r="N56">
        <v>-4650.01</v>
      </c>
      <c r="O56">
        <v>-7844.46</v>
      </c>
      <c r="P56">
        <v>-1021.67</v>
      </c>
      <c r="Q56">
        <v>367.11599999999999</v>
      </c>
      <c r="R56">
        <v>-6128.72</v>
      </c>
      <c r="S56">
        <v>1478.71</v>
      </c>
      <c r="T56">
        <v>-5017.13</v>
      </c>
    </row>
    <row r="57" spans="1:20" x14ac:dyDescent="0.15">
      <c r="A57">
        <v>53</v>
      </c>
      <c r="B57">
        <v>0</v>
      </c>
      <c r="C57">
        <v>-10444.299999999999</v>
      </c>
      <c r="D57">
        <v>-2381.87</v>
      </c>
      <c r="E57">
        <v>-4362.57</v>
      </c>
      <c r="F57">
        <v>11111.8</v>
      </c>
      <c r="G57">
        <v>-694.72900000000004</v>
      </c>
      <c r="H57">
        <v>-4295.13</v>
      </c>
      <c r="I57">
        <v>-7093.86</v>
      </c>
      <c r="J57">
        <v>-2358.7199999999998</v>
      </c>
      <c r="K57">
        <v>-508.11099999999999</v>
      </c>
      <c r="L57">
        <v>-7663.96</v>
      </c>
      <c r="M57">
        <v>1010.1</v>
      </c>
      <c r="N57">
        <v>-4746.04</v>
      </c>
      <c r="O57">
        <v>-7883.96</v>
      </c>
      <c r="P57">
        <v>-1010.1</v>
      </c>
      <c r="Q57">
        <v>271.08100000000002</v>
      </c>
      <c r="R57">
        <v>-6185.25</v>
      </c>
      <c r="S57">
        <v>1439.2</v>
      </c>
      <c r="T57">
        <v>-5062.08</v>
      </c>
    </row>
    <row r="58" spans="1:20" x14ac:dyDescent="0.15">
      <c r="A58">
        <v>54</v>
      </c>
      <c r="B58">
        <v>1</v>
      </c>
      <c r="C58">
        <v>-11189.5</v>
      </c>
      <c r="D58">
        <v>-2420.71</v>
      </c>
      <c r="E58">
        <v>-4210.67</v>
      </c>
      <c r="F58">
        <v>11224.9</v>
      </c>
      <c r="G58">
        <v>-615.053</v>
      </c>
      <c r="H58">
        <v>-4137.1099999999997</v>
      </c>
      <c r="I58">
        <v>-7110.89</v>
      </c>
      <c r="J58">
        <v>-2409.8000000000002</v>
      </c>
      <c r="K58">
        <v>-474.05900000000003</v>
      </c>
      <c r="L58">
        <v>-7619</v>
      </c>
      <c r="M58">
        <v>1049.6099999999999</v>
      </c>
      <c r="N58">
        <v>-4825.05</v>
      </c>
      <c r="O58">
        <v>-7923.46</v>
      </c>
      <c r="P58">
        <v>-1004.65</v>
      </c>
      <c r="Q58">
        <v>169.59399999999999</v>
      </c>
      <c r="R58">
        <v>-6247.23</v>
      </c>
      <c r="S58">
        <v>1399.7</v>
      </c>
      <c r="T58">
        <v>-5118.6099999999997</v>
      </c>
    </row>
    <row r="59" spans="1:20" x14ac:dyDescent="0.15">
      <c r="A59">
        <v>55</v>
      </c>
      <c r="B59">
        <v>0</v>
      </c>
      <c r="C59">
        <v>-11878.1</v>
      </c>
      <c r="D59">
        <v>-2668.64</v>
      </c>
      <c r="E59">
        <v>-4063.56</v>
      </c>
      <c r="F59">
        <v>11281.4</v>
      </c>
      <c r="G59">
        <v>-677.03599999999994</v>
      </c>
      <c r="H59">
        <v>-4001.57</v>
      </c>
      <c r="I59">
        <v>-7088.41</v>
      </c>
      <c r="J59">
        <v>-2409.8000000000002</v>
      </c>
      <c r="K59">
        <v>-406.62400000000002</v>
      </c>
      <c r="L59">
        <v>-7562.47</v>
      </c>
      <c r="M59">
        <v>1044.1500000000001</v>
      </c>
      <c r="N59">
        <v>-4881.58</v>
      </c>
      <c r="O59">
        <v>-7962.97</v>
      </c>
      <c r="P59">
        <v>-897.71</v>
      </c>
      <c r="Q59">
        <v>51.079900000000002</v>
      </c>
      <c r="R59">
        <v>-6348.72</v>
      </c>
      <c r="S59">
        <v>1360.19</v>
      </c>
      <c r="T59">
        <v>-5135.6400000000003</v>
      </c>
    </row>
    <row r="60" spans="1:20" x14ac:dyDescent="0.15">
      <c r="A60">
        <v>56</v>
      </c>
      <c r="B60">
        <v>1</v>
      </c>
      <c r="C60">
        <v>-12617.1</v>
      </c>
      <c r="D60">
        <v>-3209.45</v>
      </c>
      <c r="E60">
        <v>-3939.59</v>
      </c>
      <c r="F60">
        <v>11298.4</v>
      </c>
      <c r="G60">
        <v>-801.00099999999998</v>
      </c>
      <c r="H60">
        <v>-3905.54</v>
      </c>
      <c r="I60">
        <v>-7093.86</v>
      </c>
      <c r="J60">
        <v>-2432.2800000000002</v>
      </c>
      <c r="K60">
        <v>-378.02199999999999</v>
      </c>
      <c r="L60">
        <v>-7545.44</v>
      </c>
      <c r="M60">
        <v>1004.65</v>
      </c>
      <c r="N60">
        <v>-4921.09</v>
      </c>
      <c r="O60">
        <v>-8002.47</v>
      </c>
      <c r="P60">
        <v>-807.12599999999998</v>
      </c>
      <c r="Q60">
        <v>-89.911799999999999</v>
      </c>
      <c r="R60">
        <v>-6399.8</v>
      </c>
      <c r="S60">
        <v>1253.26</v>
      </c>
      <c r="T60">
        <v>-5113.16</v>
      </c>
    </row>
    <row r="61" spans="1:20" x14ac:dyDescent="0.15">
      <c r="A61">
        <v>57</v>
      </c>
      <c r="B61">
        <v>0</v>
      </c>
      <c r="C61">
        <v>-13407.2</v>
      </c>
      <c r="D61">
        <v>-3673.28</v>
      </c>
      <c r="E61">
        <v>-3871.48</v>
      </c>
      <c r="F61">
        <v>11275.9</v>
      </c>
      <c r="G61">
        <v>-959.01900000000001</v>
      </c>
      <c r="H61">
        <v>-3826.53</v>
      </c>
      <c r="I61">
        <v>-7088.41</v>
      </c>
      <c r="J61">
        <v>-2494.2600000000002</v>
      </c>
      <c r="K61">
        <v>-395.04899999999998</v>
      </c>
      <c r="L61">
        <v>-7478.01</v>
      </c>
      <c r="M61">
        <v>987.62300000000005</v>
      </c>
      <c r="N61">
        <v>-4938.12</v>
      </c>
      <c r="O61">
        <v>-8019.5</v>
      </c>
      <c r="P61">
        <v>-745.14300000000003</v>
      </c>
      <c r="Q61">
        <v>-180.49700000000001</v>
      </c>
      <c r="R61">
        <v>-6399.8</v>
      </c>
      <c r="S61">
        <v>1207.6300000000001</v>
      </c>
      <c r="T61">
        <v>-5096.1400000000003</v>
      </c>
    </row>
    <row r="62" spans="1:20" x14ac:dyDescent="0.15">
      <c r="A62">
        <v>58</v>
      </c>
      <c r="B62">
        <v>1</v>
      </c>
      <c r="C62">
        <v>-14197.3</v>
      </c>
      <c r="D62">
        <v>-3657.61</v>
      </c>
      <c r="E62">
        <v>-3759.1</v>
      </c>
      <c r="F62">
        <v>11236.4</v>
      </c>
      <c r="G62">
        <v>-1139.51</v>
      </c>
      <c r="H62">
        <v>-3657.61</v>
      </c>
      <c r="I62">
        <v>-7048.9</v>
      </c>
      <c r="J62">
        <v>-2640.7</v>
      </c>
      <c r="K62">
        <v>-395.04899999999998</v>
      </c>
      <c r="L62">
        <v>-7449.4</v>
      </c>
      <c r="M62">
        <v>965.14599999999996</v>
      </c>
      <c r="N62">
        <v>-4938.12</v>
      </c>
      <c r="O62">
        <v>-8041.98</v>
      </c>
      <c r="P62">
        <v>-711.08900000000006</v>
      </c>
      <c r="Q62">
        <v>-264.95600000000002</v>
      </c>
      <c r="R62">
        <v>-6399.8</v>
      </c>
      <c r="S62">
        <v>1202.18</v>
      </c>
      <c r="T62">
        <v>-5096.1400000000003</v>
      </c>
    </row>
    <row r="63" spans="1:20" x14ac:dyDescent="0.15">
      <c r="A63">
        <v>59</v>
      </c>
      <c r="B63">
        <v>0</v>
      </c>
      <c r="C63">
        <v>-14964.9</v>
      </c>
      <c r="D63">
        <v>-3128.38</v>
      </c>
      <c r="E63">
        <v>-3426.71</v>
      </c>
      <c r="F63">
        <v>11241.9</v>
      </c>
      <c r="G63">
        <v>-1269.6099999999999</v>
      </c>
      <c r="H63">
        <v>-3532.97</v>
      </c>
      <c r="I63">
        <v>-7076.83</v>
      </c>
      <c r="J63">
        <v>-2770.79</v>
      </c>
      <c r="K63">
        <v>-327.61900000000003</v>
      </c>
      <c r="L63">
        <v>-7533.86</v>
      </c>
      <c r="M63">
        <v>948.11800000000005</v>
      </c>
      <c r="N63">
        <v>-4938.12</v>
      </c>
      <c r="O63">
        <v>-8193.8700000000008</v>
      </c>
      <c r="P63">
        <v>-711.08900000000006</v>
      </c>
      <c r="Q63">
        <v>-316.03899999999999</v>
      </c>
      <c r="R63">
        <v>-6399.8</v>
      </c>
      <c r="S63">
        <v>1185.1500000000001</v>
      </c>
      <c r="T63">
        <v>-5118.6099999999997</v>
      </c>
    </row>
    <row r="64" spans="1:20" x14ac:dyDescent="0.15">
      <c r="A64">
        <v>60</v>
      </c>
      <c r="B64">
        <v>1</v>
      </c>
      <c r="C64">
        <v>-15580.6</v>
      </c>
      <c r="D64">
        <v>-2332.84</v>
      </c>
      <c r="E64">
        <v>-2969.69</v>
      </c>
      <c r="F64">
        <v>11348.8</v>
      </c>
      <c r="G64">
        <v>-1326.14</v>
      </c>
      <c r="H64">
        <v>-3470.99</v>
      </c>
      <c r="I64">
        <v>-7088.41</v>
      </c>
      <c r="J64">
        <v>-2872.28</v>
      </c>
      <c r="K64">
        <v>-254.05799999999999</v>
      </c>
      <c r="L64">
        <v>-7607.42</v>
      </c>
      <c r="M64">
        <v>948.11800000000005</v>
      </c>
      <c r="N64">
        <v>-4983.07</v>
      </c>
      <c r="O64">
        <v>-8318.51</v>
      </c>
      <c r="P64">
        <v>-666.13599999999997</v>
      </c>
      <c r="Q64">
        <v>-293.56299999999999</v>
      </c>
      <c r="R64">
        <v>-6444.75</v>
      </c>
      <c r="S64">
        <v>1140.2</v>
      </c>
      <c r="T64">
        <v>-5158.12</v>
      </c>
    </row>
    <row r="65" spans="1:20" x14ac:dyDescent="0.15">
      <c r="A65">
        <v>61</v>
      </c>
      <c r="B65">
        <v>0</v>
      </c>
      <c r="C65">
        <v>-16139.1</v>
      </c>
      <c r="D65">
        <v>-1885.34</v>
      </c>
      <c r="E65">
        <v>-2585.54</v>
      </c>
      <c r="F65">
        <v>11529.3</v>
      </c>
      <c r="G65">
        <v>-1388.12</v>
      </c>
      <c r="H65">
        <v>-3459.41</v>
      </c>
      <c r="I65">
        <v>-7116.33</v>
      </c>
      <c r="J65">
        <v>-3035.75</v>
      </c>
      <c r="K65">
        <v>-259.50599999999997</v>
      </c>
      <c r="L65">
        <v>-7646.93</v>
      </c>
      <c r="M65">
        <v>903.16600000000005</v>
      </c>
      <c r="N65">
        <v>-5062.08</v>
      </c>
      <c r="O65">
        <v>-8358.02</v>
      </c>
      <c r="P65">
        <v>-654.55499999999995</v>
      </c>
      <c r="Q65">
        <v>-299.01100000000002</v>
      </c>
      <c r="R65">
        <v>-6546.24</v>
      </c>
      <c r="S65">
        <v>1128.6099999999999</v>
      </c>
      <c r="T65">
        <v>-5242.57</v>
      </c>
    </row>
    <row r="66" spans="1:20" x14ac:dyDescent="0.15">
      <c r="A66">
        <v>62</v>
      </c>
      <c r="B66">
        <v>1</v>
      </c>
      <c r="C66">
        <v>-16911.5</v>
      </c>
      <c r="D66">
        <v>-2086.94</v>
      </c>
      <c r="E66">
        <v>-2247.02</v>
      </c>
      <c r="F66">
        <v>11726.8</v>
      </c>
      <c r="G66">
        <v>-1422.18</v>
      </c>
      <c r="H66">
        <v>-3476.43</v>
      </c>
      <c r="I66">
        <v>-7172.87</v>
      </c>
      <c r="J66">
        <v>-3210.79</v>
      </c>
      <c r="K66">
        <v>-231.583</v>
      </c>
      <c r="L66">
        <v>-7596.53</v>
      </c>
      <c r="M66">
        <v>869.10799999999995</v>
      </c>
      <c r="N66">
        <v>-5096.1400000000003</v>
      </c>
      <c r="O66">
        <v>-8330.09</v>
      </c>
      <c r="P66">
        <v>-739.01099999999997</v>
      </c>
      <c r="Q66">
        <v>-316.03899999999999</v>
      </c>
      <c r="R66">
        <v>-6664.75</v>
      </c>
      <c r="S66">
        <v>1145.6400000000001</v>
      </c>
      <c r="T66">
        <v>-5293.66</v>
      </c>
    </row>
    <row r="67" spans="1:20" x14ac:dyDescent="0.15">
      <c r="A67">
        <v>63</v>
      </c>
      <c r="B67">
        <v>0</v>
      </c>
      <c r="C67">
        <v>-17775.099999999999</v>
      </c>
      <c r="D67">
        <v>-2943.07</v>
      </c>
      <c r="E67">
        <v>-1869.01</v>
      </c>
      <c r="F67">
        <v>11879.4</v>
      </c>
      <c r="G67">
        <v>-1377.23</v>
      </c>
      <c r="H67">
        <v>-3521.38</v>
      </c>
      <c r="I67">
        <v>-7212.37</v>
      </c>
      <c r="J67">
        <v>-3368.81</v>
      </c>
      <c r="K67">
        <v>-130.09899999999999</v>
      </c>
      <c r="L67">
        <v>-7522.97</v>
      </c>
      <c r="M67">
        <v>779.20699999999999</v>
      </c>
      <c r="N67">
        <v>-5118.6099999999997</v>
      </c>
      <c r="O67">
        <v>-8273.56</v>
      </c>
      <c r="P67">
        <v>-767.62300000000005</v>
      </c>
      <c r="Q67">
        <v>-338.51499999999999</v>
      </c>
      <c r="R67">
        <v>-6760.79</v>
      </c>
      <c r="S67">
        <v>1190.5899999999999</v>
      </c>
      <c r="T67">
        <v>-5316.14</v>
      </c>
    </row>
    <row r="68" spans="1:20" x14ac:dyDescent="0.15">
      <c r="A68">
        <v>64</v>
      </c>
      <c r="B68">
        <v>1</v>
      </c>
      <c r="C68">
        <v>-18694.599999999999</v>
      </c>
      <c r="D68">
        <v>-3706.63</v>
      </c>
      <c r="E68">
        <v>-1473.96</v>
      </c>
      <c r="F68">
        <v>11997.9</v>
      </c>
      <c r="G68">
        <v>-1388.12</v>
      </c>
      <c r="H68">
        <v>-3555.44</v>
      </c>
      <c r="I68">
        <v>-7274.35</v>
      </c>
      <c r="J68">
        <v>-3549.3</v>
      </c>
      <c r="K68">
        <v>-101.485</v>
      </c>
      <c r="L68">
        <v>-7505.94</v>
      </c>
      <c r="M68">
        <v>688.61400000000003</v>
      </c>
      <c r="N68">
        <v>-5135.6400000000003</v>
      </c>
      <c r="O68">
        <v>-8211.58</v>
      </c>
      <c r="P68">
        <v>-795.54399999999998</v>
      </c>
      <c r="Q68">
        <v>-378.01900000000001</v>
      </c>
      <c r="R68">
        <v>-6817.32</v>
      </c>
      <c r="S68">
        <v>1224.6500000000001</v>
      </c>
      <c r="T68">
        <v>-5355.64</v>
      </c>
    </row>
    <row r="69" spans="1:20" x14ac:dyDescent="0.15">
      <c r="A69">
        <v>65</v>
      </c>
      <c r="B69">
        <v>0</v>
      </c>
      <c r="C69">
        <v>-19614.8</v>
      </c>
      <c r="D69">
        <v>-4248.1099999999997</v>
      </c>
      <c r="E69">
        <v>-562.00199999999995</v>
      </c>
      <c r="F69">
        <v>11959.1</v>
      </c>
      <c r="G69">
        <v>-1287.33</v>
      </c>
      <c r="H69">
        <v>-3555.44</v>
      </c>
      <c r="I69">
        <v>-7353.36</v>
      </c>
      <c r="J69">
        <v>-3724.35</v>
      </c>
      <c r="K69">
        <v>-163.464</v>
      </c>
      <c r="L69">
        <v>-7550.89</v>
      </c>
      <c r="M69">
        <v>581.68600000000004</v>
      </c>
      <c r="N69">
        <v>-5090.6899999999996</v>
      </c>
      <c r="O69">
        <v>-8132.57</v>
      </c>
      <c r="P69">
        <v>-852.07799999999997</v>
      </c>
      <c r="Q69">
        <v>-327.62599999999998</v>
      </c>
      <c r="R69">
        <v>-6856.83</v>
      </c>
      <c r="S69">
        <v>1247.1300000000001</v>
      </c>
      <c r="T69">
        <v>-5372.67</v>
      </c>
    </row>
    <row r="70" spans="1:20" x14ac:dyDescent="0.15">
      <c r="A70">
        <v>66</v>
      </c>
      <c r="B70">
        <v>1</v>
      </c>
      <c r="C70">
        <v>-19382.7</v>
      </c>
      <c r="D70">
        <v>-6189.13</v>
      </c>
      <c r="E70">
        <v>112.371</v>
      </c>
      <c r="F70">
        <v>11891</v>
      </c>
      <c r="G70">
        <v>-1162.67</v>
      </c>
      <c r="H70">
        <v>-3690.29</v>
      </c>
      <c r="I70">
        <v>-7477.32</v>
      </c>
      <c r="J70">
        <v>-3859.9</v>
      </c>
      <c r="K70">
        <v>-219.999</v>
      </c>
      <c r="L70">
        <v>-7674.84</v>
      </c>
      <c r="M70">
        <v>423.66699999999997</v>
      </c>
      <c r="N70">
        <v>-5034.16</v>
      </c>
      <c r="O70">
        <v>-8076.04</v>
      </c>
      <c r="P70">
        <v>-959.005</v>
      </c>
      <c r="Q70">
        <v>-299.00900000000001</v>
      </c>
      <c r="R70">
        <v>-6896.33</v>
      </c>
      <c r="S70">
        <v>1309.1099999999999</v>
      </c>
      <c r="T70">
        <v>-5372.67</v>
      </c>
    </row>
    <row r="71" spans="1:20" x14ac:dyDescent="0.15">
      <c r="A71">
        <v>67</v>
      </c>
      <c r="B71">
        <v>0</v>
      </c>
      <c r="C71">
        <v>-18563.3</v>
      </c>
      <c r="D71">
        <v>-8769.91</v>
      </c>
      <c r="E71">
        <v>-858.74599999999998</v>
      </c>
      <c r="F71">
        <v>11891</v>
      </c>
      <c r="G71">
        <v>-1145.6400000000001</v>
      </c>
      <c r="H71">
        <v>-3927.32</v>
      </c>
      <c r="I71">
        <v>-7612.86</v>
      </c>
      <c r="J71">
        <v>-3933.46</v>
      </c>
      <c r="K71">
        <v>-281.97699999999998</v>
      </c>
      <c r="L71">
        <v>-7742.97</v>
      </c>
      <c r="M71">
        <v>333.07100000000003</v>
      </c>
      <c r="N71">
        <v>-5017.13</v>
      </c>
      <c r="O71">
        <v>-8103.95</v>
      </c>
      <c r="P71">
        <v>-1341.76</v>
      </c>
      <c r="Q71">
        <v>-473.35599999999999</v>
      </c>
      <c r="R71">
        <v>-6980.78</v>
      </c>
      <c r="S71">
        <v>1365.64</v>
      </c>
      <c r="T71">
        <v>-5440.09</v>
      </c>
    </row>
    <row r="72" spans="1:20" x14ac:dyDescent="0.15">
      <c r="A72">
        <v>68</v>
      </c>
      <c r="B72">
        <v>1</v>
      </c>
      <c r="C72">
        <v>-18627.900000000001</v>
      </c>
      <c r="D72">
        <v>-10139.799999999999</v>
      </c>
      <c r="E72">
        <v>-1704.15</v>
      </c>
      <c r="F72">
        <v>11891</v>
      </c>
      <c r="G72">
        <v>-1123.17</v>
      </c>
      <c r="H72">
        <v>-4007.03</v>
      </c>
      <c r="I72">
        <v>-7731.38</v>
      </c>
      <c r="J72">
        <v>-3995.44</v>
      </c>
      <c r="K72">
        <v>-338.51299999999998</v>
      </c>
      <c r="L72">
        <v>-7832.86</v>
      </c>
      <c r="M72">
        <v>226.14599999999999</v>
      </c>
      <c r="N72">
        <v>-5039.6000000000004</v>
      </c>
      <c r="O72">
        <v>-8295.33</v>
      </c>
      <c r="P72">
        <v>-905.99300000000005</v>
      </c>
      <c r="Q72">
        <v>-547.62699999999995</v>
      </c>
      <c r="R72">
        <v>-7144.24</v>
      </c>
      <c r="S72">
        <v>1360.2</v>
      </c>
      <c r="T72">
        <v>-5513.66</v>
      </c>
    </row>
    <row r="73" spans="1:20" x14ac:dyDescent="0.15">
      <c r="A73">
        <v>69</v>
      </c>
      <c r="B73">
        <v>0</v>
      </c>
      <c r="C73">
        <v>-18433.900000000001</v>
      </c>
      <c r="D73">
        <v>-10946.2</v>
      </c>
      <c r="E73">
        <v>-1198.8599999999999</v>
      </c>
      <c r="F73">
        <v>11913.5</v>
      </c>
      <c r="G73">
        <v>-1128.6099999999999</v>
      </c>
      <c r="H73">
        <v>-3990</v>
      </c>
      <c r="I73">
        <v>-7917.31</v>
      </c>
      <c r="J73">
        <v>-4119.3999999999996</v>
      </c>
      <c r="K73">
        <v>-288.125</v>
      </c>
      <c r="L73">
        <v>-8013.35</v>
      </c>
      <c r="M73">
        <v>90.600399999999993</v>
      </c>
      <c r="N73">
        <v>-5079.1000000000004</v>
      </c>
      <c r="O73">
        <v>-8571.86</v>
      </c>
      <c r="P73">
        <v>-844.51199999999994</v>
      </c>
      <c r="Q73">
        <v>-603.45699999999999</v>
      </c>
      <c r="R73">
        <v>-7341.77</v>
      </c>
      <c r="S73">
        <v>1365.64</v>
      </c>
      <c r="T73">
        <v>-5553.16</v>
      </c>
    </row>
    <row r="74" spans="1:20" x14ac:dyDescent="0.15">
      <c r="A74">
        <v>70</v>
      </c>
      <c r="B74">
        <v>1</v>
      </c>
      <c r="C74">
        <v>-17082</v>
      </c>
      <c r="D74">
        <v>-12057</v>
      </c>
      <c r="E74">
        <v>-363.11599999999999</v>
      </c>
      <c r="F74">
        <v>11908</v>
      </c>
      <c r="G74">
        <v>-1123.17</v>
      </c>
      <c r="H74">
        <v>-4034.94</v>
      </c>
      <c r="I74">
        <v>-8131.86</v>
      </c>
      <c r="J74">
        <v>-4165.05</v>
      </c>
      <c r="K74">
        <v>-169.61099999999999</v>
      </c>
      <c r="L74">
        <v>-8188.4</v>
      </c>
      <c r="M74">
        <v>-27.913399999999999</v>
      </c>
      <c r="N74">
        <v>-5163.55</v>
      </c>
      <c r="O74">
        <v>-8848.39</v>
      </c>
      <c r="P74">
        <v>-1319.98</v>
      </c>
      <c r="Q74">
        <v>-761.47500000000002</v>
      </c>
      <c r="R74">
        <v>-7516.82</v>
      </c>
      <c r="S74">
        <v>1382.67</v>
      </c>
      <c r="T74">
        <v>-5615.14</v>
      </c>
    </row>
    <row r="75" spans="1:20" x14ac:dyDescent="0.15">
      <c r="A75">
        <v>71</v>
      </c>
      <c r="B75">
        <v>0</v>
      </c>
      <c r="C75">
        <v>-15596.4</v>
      </c>
      <c r="D75">
        <v>-13051.5</v>
      </c>
      <c r="E75">
        <v>140.274</v>
      </c>
      <c r="F75">
        <v>11935.9</v>
      </c>
      <c r="G75">
        <v>-1061.19</v>
      </c>
      <c r="H75">
        <v>-4001.59</v>
      </c>
      <c r="I75">
        <v>-8306.92</v>
      </c>
      <c r="J75">
        <v>-4125.54</v>
      </c>
      <c r="K75">
        <v>-96.042400000000001</v>
      </c>
      <c r="L75">
        <v>-8301.4699999999993</v>
      </c>
      <c r="M75">
        <v>-123.955</v>
      </c>
      <c r="N75">
        <v>-5282.07</v>
      </c>
      <c r="O75">
        <v>-9124.93</v>
      </c>
      <c r="P75">
        <v>-1444.65</v>
      </c>
      <c r="Q75">
        <v>-852.07600000000002</v>
      </c>
      <c r="R75">
        <v>-7742.25</v>
      </c>
      <c r="S75">
        <v>1405.14</v>
      </c>
      <c r="T75">
        <v>-5716.62</v>
      </c>
    </row>
    <row r="76" spans="1:20" x14ac:dyDescent="0.15">
      <c r="A76">
        <v>72</v>
      </c>
      <c r="B76">
        <v>1</v>
      </c>
      <c r="C76">
        <v>-14736.8</v>
      </c>
      <c r="D76">
        <v>-13684.3</v>
      </c>
      <c r="E76">
        <v>456.31099999999998</v>
      </c>
      <c r="F76">
        <v>12172.2</v>
      </c>
      <c r="G76">
        <v>-1027.1300000000001</v>
      </c>
      <c r="H76">
        <v>-3770.72</v>
      </c>
      <c r="I76">
        <v>-8442.4599999999991</v>
      </c>
      <c r="J76">
        <v>-4130.9799999999996</v>
      </c>
      <c r="K76">
        <v>-11.5937</v>
      </c>
      <c r="L76">
        <v>-8447.9</v>
      </c>
      <c r="M76">
        <v>-180.49199999999999</v>
      </c>
      <c r="N76">
        <v>-5378.11</v>
      </c>
      <c r="O76">
        <v>-8929.5400000000009</v>
      </c>
      <c r="P76">
        <v>-1349.32</v>
      </c>
      <c r="Q76">
        <v>-869.10799999999995</v>
      </c>
      <c r="R76">
        <v>-8086.2</v>
      </c>
      <c r="S76">
        <v>1444.65</v>
      </c>
      <c r="T76">
        <v>-5745.25</v>
      </c>
    </row>
    <row r="77" spans="1:20" x14ac:dyDescent="0.15">
      <c r="A77">
        <v>73</v>
      </c>
      <c r="B77">
        <v>0</v>
      </c>
      <c r="C77">
        <v>-14116.3</v>
      </c>
      <c r="D77">
        <v>-14108</v>
      </c>
      <c r="E77">
        <v>997.06399999999996</v>
      </c>
      <c r="F77">
        <v>12527.8</v>
      </c>
      <c r="G77">
        <v>-1049.5999999999999</v>
      </c>
      <c r="H77">
        <v>-3454.68</v>
      </c>
      <c r="I77">
        <v>-8605.92</v>
      </c>
      <c r="J77">
        <v>-4058.13</v>
      </c>
      <c r="K77">
        <v>106.92</v>
      </c>
      <c r="L77">
        <v>-8645.42</v>
      </c>
      <c r="M77">
        <v>-219.99600000000001</v>
      </c>
      <c r="N77">
        <v>-5434.65</v>
      </c>
      <c r="O77">
        <v>-8691.08</v>
      </c>
      <c r="P77">
        <v>-1264.1600000000001</v>
      </c>
      <c r="Q77">
        <v>-891.58</v>
      </c>
      <c r="R77">
        <v>-8391.36</v>
      </c>
      <c r="S77">
        <v>1484.15</v>
      </c>
      <c r="T77">
        <v>-5773.16</v>
      </c>
    </row>
    <row r="78" spans="1:20" x14ac:dyDescent="0.15">
      <c r="A78">
        <v>74</v>
      </c>
      <c r="B78">
        <v>1</v>
      </c>
      <c r="C78">
        <v>-13399.8</v>
      </c>
      <c r="D78">
        <v>-14508.5</v>
      </c>
      <c r="E78">
        <v>1708.15</v>
      </c>
      <c r="F78">
        <v>12860.9</v>
      </c>
      <c r="G78">
        <v>-1089.0999999999999</v>
      </c>
      <c r="H78">
        <v>-3071.23</v>
      </c>
      <c r="I78">
        <v>-8713.56</v>
      </c>
      <c r="J78">
        <v>-4079.88</v>
      </c>
      <c r="K78">
        <v>135.548</v>
      </c>
      <c r="L78">
        <v>-8730.59</v>
      </c>
      <c r="M78">
        <v>-214.55799999999999</v>
      </c>
      <c r="N78">
        <v>-5541.57</v>
      </c>
      <c r="O78">
        <v>-9118.0400000000009</v>
      </c>
      <c r="P78">
        <v>-2140.54</v>
      </c>
      <c r="Q78">
        <v>-1223.21</v>
      </c>
      <c r="R78">
        <v>-8650.86</v>
      </c>
      <c r="S78">
        <v>1523.66</v>
      </c>
      <c r="T78">
        <v>-5874.64</v>
      </c>
    </row>
    <row r="79" spans="1:20" x14ac:dyDescent="0.15">
      <c r="A79">
        <v>75</v>
      </c>
      <c r="B79">
        <v>0</v>
      </c>
      <c r="C79">
        <v>-12829</v>
      </c>
      <c r="D79">
        <v>-14785.7</v>
      </c>
      <c r="E79">
        <v>2239.46</v>
      </c>
      <c r="F79">
        <v>13154.4</v>
      </c>
      <c r="G79">
        <v>-1016.25</v>
      </c>
      <c r="H79">
        <v>-2704.09</v>
      </c>
      <c r="I79">
        <v>-8820.4699999999993</v>
      </c>
      <c r="J79">
        <v>-4058.13</v>
      </c>
      <c r="K79">
        <v>163.45699999999999</v>
      </c>
      <c r="L79">
        <v>-8775.5300000000007</v>
      </c>
      <c r="M79">
        <v>-197.52500000000001</v>
      </c>
      <c r="N79">
        <v>-5654.64</v>
      </c>
      <c r="O79">
        <v>-10250.6</v>
      </c>
      <c r="P79">
        <v>-1636.36</v>
      </c>
      <c r="Q79">
        <v>-1259.44</v>
      </c>
      <c r="R79">
        <v>-8815.0400000000009</v>
      </c>
      <c r="S79">
        <v>1540.69</v>
      </c>
      <c r="T79">
        <v>-5903.27</v>
      </c>
    </row>
    <row r="80" spans="1:20" x14ac:dyDescent="0.15">
      <c r="A80">
        <v>76</v>
      </c>
      <c r="B80">
        <v>1</v>
      </c>
      <c r="C80">
        <v>-12641.6</v>
      </c>
      <c r="D80">
        <v>-14831.4</v>
      </c>
      <c r="E80">
        <v>2409.8000000000002</v>
      </c>
      <c r="F80">
        <v>13318.6</v>
      </c>
      <c r="G80">
        <v>-903.17700000000002</v>
      </c>
      <c r="H80">
        <v>-2612.7600000000002</v>
      </c>
      <c r="I80">
        <v>-8911.08</v>
      </c>
      <c r="J80">
        <v>-3990</v>
      </c>
      <c r="K80">
        <v>219.995</v>
      </c>
      <c r="L80">
        <v>-8877.01</v>
      </c>
      <c r="M80">
        <v>-152.583</v>
      </c>
      <c r="N80">
        <v>-5711.18</v>
      </c>
      <c r="O80">
        <v>-10571.7</v>
      </c>
      <c r="P80">
        <v>-1087.6500000000001</v>
      </c>
      <c r="Q80">
        <v>-1218.49</v>
      </c>
      <c r="R80">
        <v>-8871.58</v>
      </c>
      <c r="S80">
        <v>1563.16</v>
      </c>
      <c r="T80">
        <v>-5841.29</v>
      </c>
    </row>
    <row r="81" spans="1:20" x14ac:dyDescent="0.15">
      <c r="A81">
        <v>77</v>
      </c>
      <c r="B81">
        <v>0</v>
      </c>
      <c r="C81">
        <v>-12596.6</v>
      </c>
      <c r="D81">
        <v>-14746.9</v>
      </c>
      <c r="E81">
        <v>2252.5100000000002</v>
      </c>
      <c r="F81">
        <v>13330.2</v>
      </c>
      <c r="G81">
        <v>-824.16800000000001</v>
      </c>
      <c r="H81">
        <v>-2624.36</v>
      </c>
      <c r="I81">
        <v>-9040.4699999999993</v>
      </c>
      <c r="J81">
        <v>-4057.41</v>
      </c>
      <c r="K81">
        <v>237.03</v>
      </c>
      <c r="L81">
        <v>-8928.11</v>
      </c>
      <c r="M81">
        <v>-96.044499999999999</v>
      </c>
      <c r="N81">
        <v>-5705.74</v>
      </c>
      <c r="O81">
        <v>-9990.77</v>
      </c>
      <c r="P81">
        <v>-1253.29</v>
      </c>
      <c r="Q81">
        <v>-1438.48</v>
      </c>
      <c r="R81">
        <v>-8888.61</v>
      </c>
      <c r="S81">
        <v>1580.2</v>
      </c>
      <c r="T81">
        <v>-5784.75</v>
      </c>
    </row>
    <row r="82" spans="1:20" x14ac:dyDescent="0.15">
      <c r="A82">
        <v>78</v>
      </c>
      <c r="B82">
        <v>1</v>
      </c>
      <c r="C82">
        <v>-12113.2</v>
      </c>
      <c r="D82">
        <v>-14561</v>
      </c>
      <c r="E82">
        <v>1773.75</v>
      </c>
      <c r="F82">
        <v>13290.7</v>
      </c>
      <c r="G82">
        <v>-610.33900000000006</v>
      </c>
      <c r="H82">
        <v>-2697.2</v>
      </c>
      <c r="I82">
        <v>-9148.11</v>
      </c>
      <c r="J82">
        <v>-4041.1</v>
      </c>
      <c r="K82">
        <v>237.03</v>
      </c>
      <c r="L82">
        <v>-8928.11</v>
      </c>
      <c r="M82">
        <v>-79.009900000000002</v>
      </c>
      <c r="N82">
        <v>-5711.18</v>
      </c>
      <c r="O82">
        <v>-9853.0300000000007</v>
      </c>
      <c r="P82">
        <v>-1252.56</v>
      </c>
      <c r="Q82">
        <v>-1608.1</v>
      </c>
      <c r="R82">
        <v>-8933.5499999999993</v>
      </c>
      <c r="S82">
        <v>1580.2</v>
      </c>
      <c r="T82">
        <v>-5790.19</v>
      </c>
    </row>
    <row r="83" spans="1:20" x14ac:dyDescent="0.15">
      <c r="A83">
        <v>79</v>
      </c>
      <c r="B83">
        <v>0</v>
      </c>
      <c r="C83">
        <v>-11278.1</v>
      </c>
      <c r="D83">
        <v>-14076.8</v>
      </c>
      <c r="E83">
        <v>1186.6099999999999</v>
      </c>
      <c r="F83">
        <v>13273.7</v>
      </c>
      <c r="G83">
        <v>-339.24200000000002</v>
      </c>
      <c r="H83">
        <v>-2900.16</v>
      </c>
      <c r="I83">
        <v>-9187.61</v>
      </c>
      <c r="J83">
        <v>-3967.53</v>
      </c>
      <c r="K83">
        <v>281.96899999999999</v>
      </c>
      <c r="L83">
        <v>-8928.11</v>
      </c>
      <c r="M83">
        <v>-79.009900000000002</v>
      </c>
      <c r="N83">
        <v>-5750.68</v>
      </c>
      <c r="O83">
        <v>-10090.1</v>
      </c>
      <c r="P83">
        <v>-1146.3800000000001</v>
      </c>
      <c r="Q83">
        <v>-1726.62</v>
      </c>
      <c r="R83">
        <v>-9012.56</v>
      </c>
      <c r="S83">
        <v>1602.67</v>
      </c>
      <c r="T83">
        <v>-5784.75</v>
      </c>
    </row>
    <row r="84" spans="1:20" x14ac:dyDescent="0.15">
      <c r="A84">
        <v>80</v>
      </c>
      <c r="B84">
        <v>1</v>
      </c>
      <c r="C84">
        <v>-10723.6</v>
      </c>
      <c r="D84">
        <v>-13495.1</v>
      </c>
      <c r="E84">
        <v>723.42700000000002</v>
      </c>
      <c r="F84">
        <v>13206.2</v>
      </c>
      <c r="G84">
        <v>-214.56</v>
      </c>
      <c r="H84">
        <v>-3069.78</v>
      </c>
      <c r="I84">
        <v>-9204.65</v>
      </c>
      <c r="J84">
        <v>-3950.49</v>
      </c>
      <c r="K84">
        <v>360.97800000000001</v>
      </c>
      <c r="L84">
        <v>-8883.18</v>
      </c>
      <c r="M84">
        <v>-11.6023</v>
      </c>
      <c r="N84">
        <v>-5812.66</v>
      </c>
      <c r="O84">
        <v>-10102.4</v>
      </c>
      <c r="P84">
        <v>-1206.8800000000001</v>
      </c>
      <c r="Q84">
        <v>-1867.6</v>
      </c>
      <c r="R84">
        <v>-9069.1</v>
      </c>
      <c r="S84">
        <v>1619.7</v>
      </c>
      <c r="T84">
        <v>-5790.19</v>
      </c>
    </row>
    <row r="85" spans="1:20" x14ac:dyDescent="0.15">
      <c r="A85">
        <v>81</v>
      </c>
      <c r="B85">
        <v>0</v>
      </c>
      <c r="C85">
        <v>-10677.2</v>
      </c>
      <c r="D85">
        <v>-13183.8</v>
      </c>
      <c r="E85">
        <v>193.56800000000001</v>
      </c>
      <c r="F85">
        <v>13200.1</v>
      </c>
      <c r="G85">
        <v>-219.99299999999999</v>
      </c>
      <c r="H85">
        <v>-3278.17</v>
      </c>
      <c r="I85">
        <v>-9182.18</v>
      </c>
      <c r="J85">
        <v>-3950.49</v>
      </c>
      <c r="K85">
        <v>417.51799999999997</v>
      </c>
      <c r="L85">
        <v>-8781.7000000000007</v>
      </c>
      <c r="M85">
        <v>61.973700000000001</v>
      </c>
      <c r="N85">
        <v>-5846.73</v>
      </c>
      <c r="O85">
        <v>-9854.5</v>
      </c>
      <c r="P85">
        <v>-1410.57</v>
      </c>
      <c r="Q85">
        <v>-1980.68</v>
      </c>
      <c r="R85">
        <v>-9041.2000000000007</v>
      </c>
      <c r="S85">
        <v>1597.23</v>
      </c>
      <c r="T85">
        <v>-5739.82</v>
      </c>
    </row>
    <row r="86" spans="1:20" x14ac:dyDescent="0.15">
      <c r="A86">
        <v>82</v>
      </c>
      <c r="B86">
        <v>1</v>
      </c>
      <c r="C86">
        <v>-11329.5</v>
      </c>
      <c r="D86">
        <v>-12396.6</v>
      </c>
      <c r="E86">
        <v>-371.09899999999999</v>
      </c>
      <c r="F86">
        <v>13324</v>
      </c>
      <c r="G86">
        <v>-349.37200000000001</v>
      </c>
      <c r="H86">
        <v>-3464.83</v>
      </c>
      <c r="I86">
        <v>-9187.61</v>
      </c>
      <c r="J86">
        <v>-3995.43</v>
      </c>
      <c r="K86">
        <v>434.55399999999997</v>
      </c>
      <c r="L86">
        <v>-8685.65</v>
      </c>
      <c r="M86">
        <v>79.009900000000002</v>
      </c>
      <c r="N86">
        <v>-5869.2</v>
      </c>
      <c r="O86">
        <v>-9471.06</v>
      </c>
      <c r="P86">
        <v>-1416.75</v>
      </c>
      <c r="Q86">
        <v>-2149.56</v>
      </c>
      <c r="R86">
        <v>-8917.25</v>
      </c>
      <c r="S86">
        <v>1512.79</v>
      </c>
      <c r="T86">
        <v>-5666.24</v>
      </c>
    </row>
    <row r="87" spans="1:20" x14ac:dyDescent="0.15">
      <c r="A87">
        <v>83</v>
      </c>
      <c r="B87">
        <v>0</v>
      </c>
      <c r="C87">
        <v>-12379.1</v>
      </c>
      <c r="D87">
        <v>-9042.9699999999993</v>
      </c>
      <c r="E87">
        <v>-1558.7</v>
      </c>
      <c r="F87">
        <v>13504.5</v>
      </c>
      <c r="G87">
        <v>-344.68200000000002</v>
      </c>
      <c r="H87">
        <v>-3538.41</v>
      </c>
      <c r="I87">
        <v>-9294.52</v>
      </c>
      <c r="J87">
        <v>-3984.57</v>
      </c>
      <c r="K87">
        <v>501.95800000000003</v>
      </c>
      <c r="L87">
        <v>-8651.58</v>
      </c>
      <c r="M87">
        <v>146.41399999999999</v>
      </c>
      <c r="N87">
        <v>-5908.7</v>
      </c>
      <c r="O87">
        <v>-9463.4</v>
      </c>
      <c r="P87">
        <v>-1315.27</v>
      </c>
      <c r="Q87">
        <v>-2184.38</v>
      </c>
      <c r="R87">
        <v>-8736.76</v>
      </c>
      <c r="S87">
        <v>1416.75</v>
      </c>
      <c r="T87">
        <v>-5604.27</v>
      </c>
    </row>
    <row r="88" spans="1:20" x14ac:dyDescent="0.15">
      <c r="A88">
        <v>84</v>
      </c>
      <c r="B88">
        <v>1</v>
      </c>
      <c r="C88">
        <v>-13198.6</v>
      </c>
      <c r="D88">
        <v>6.6877700000000004</v>
      </c>
      <c r="E88">
        <v>-5549.1</v>
      </c>
      <c r="F88">
        <v>13679.6</v>
      </c>
      <c r="G88">
        <v>-74.325199999999995</v>
      </c>
      <c r="H88">
        <v>-3510.51</v>
      </c>
      <c r="I88">
        <v>-9564.8799999999992</v>
      </c>
      <c r="J88">
        <v>-3928.03</v>
      </c>
      <c r="K88">
        <v>575.53700000000003</v>
      </c>
      <c r="L88">
        <v>-8898.7199999999993</v>
      </c>
      <c r="M88">
        <v>242.46</v>
      </c>
      <c r="N88">
        <v>-5858.34</v>
      </c>
      <c r="O88">
        <v>-9869.31</v>
      </c>
      <c r="P88">
        <v>-1286.6300000000001</v>
      </c>
      <c r="Q88">
        <v>-1549.11</v>
      </c>
      <c r="R88">
        <v>-8651.58</v>
      </c>
      <c r="S88">
        <v>1360.2</v>
      </c>
      <c r="T88">
        <v>-5570.2</v>
      </c>
    </row>
    <row r="89" spans="1:20" x14ac:dyDescent="0.15">
      <c r="A89">
        <v>85</v>
      </c>
      <c r="B89">
        <v>0</v>
      </c>
      <c r="C89">
        <v>-13943</v>
      </c>
      <c r="D89">
        <v>12151.6</v>
      </c>
      <c r="E89">
        <v>-10243.799999999999</v>
      </c>
      <c r="F89">
        <v>13949.9</v>
      </c>
      <c r="G89">
        <v>326.15100000000001</v>
      </c>
      <c r="H89">
        <v>-3364.1</v>
      </c>
      <c r="I89">
        <v>-10032.799999999999</v>
      </c>
      <c r="J89">
        <v>-3933.46</v>
      </c>
      <c r="K89">
        <v>637.50900000000001</v>
      </c>
      <c r="L89">
        <v>-9939.89</v>
      </c>
      <c r="M89">
        <v>96.7958</v>
      </c>
      <c r="N89">
        <v>-5627.49</v>
      </c>
      <c r="O89">
        <v>-10747.8</v>
      </c>
      <c r="P89">
        <v>-1393.53</v>
      </c>
      <c r="Q89">
        <v>-117.575</v>
      </c>
      <c r="R89">
        <v>-8786.3799999999992</v>
      </c>
      <c r="S89">
        <v>1365.63</v>
      </c>
      <c r="T89">
        <v>-5705</v>
      </c>
    </row>
    <row r="90" spans="1:20" x14ac:dyDescent="0.15">
      <c r="A90">
        <v>86</v>
      </c>
      <c r="B90">
        <v>1</v>
      </c>
      <c r="C90">
        <v>-13649.2</v>
      </c>
      <c r="D90">
        <v>18662.8</v>
      </c>
      <c r="E90">
        <v>-8874.98</v>
      </c>
      <c r="F90">
        <v>14507.7</v>
      </c>
      <c r="G90">
        <v>873.03599999999994</v>
      </c>
      <c r="H90">
        <v>-3256.44</v>
      </c>
      <c r="I90">
        <v>-10608.3</v>
      </c>
      <c r="J90">
        <v>-4062.83</v>
      </c>
      <c r="K90">
        <v>694.05100000000004</v>
      </c>
      <c r="L90">
        <v>-11688.2</v>
      </c>
      <c r="M90">
        <v>-354.04300000000001</v>
      </c>
      <c r="N90">
        <v>-5311.45</v>
      </c>
      <c r="O90">
        <v>-11348.8</v>
      </c>
      <c r="P90">
        <v>-3753.31</v>
      </c>
      <c r="Q90">
        <v>789.34799999999996</v>
      </c>
      <c r="R90">
        <v>-9225.61</v>
      </c>
      <c r="S90">
        <v>1405.14</v>
      </c>
      <c r="T90">
        <v>-6054.36</v>
      </c>
    </row>
    <row r="91" spans="1:20" x14ac:dyDescent="0.15">
      <c r="A91">
        <v>87</v>
      </c>
      <c r="B91">
        <v>0</v>
      </c>
      <c r="C91">
        <v>-12458.7</v>
      </c>
      <c r="D91">
        <v>18802.7</v>
      </c>
      <c r="E91">
        <v>878.63199999999995</v>
      </c>
      <c r="F91">
        <v>15151.3</v>
      </c>
      <c r="G91">
        <v>1482.64</v>
      </c>
      <c r="H91">
        <v>-3486.54</v>
      </c>
      <c r="I91">
        <v>-10998.7</v>
      </c>
      <c r="J91">
        <v>-4215.42</v>
      </c>
      <c r="K91">
        <v>845.88800000000003</v>
      </c>
      <c r="L91">
        <v>-12455.7</v>
      </c>
      <c r="M91">
        <v>-772.30700000000002</v>
      </c>
      <c r="N91">
        <v>-5242.55</v>
      </c>
      <c r="O91">
        <v>-12630.1</v>
      </c>
      <c r="P91">
        <v>-3828.66</v>
      </c>
      <c r="Q91">
        <v>1672.48</v>
      </c>
      <c r="R91">
        <v>-9997.92</v>
      </c>
      <c r="S91">
        <v>1422.18</v>
      </c>
      <c r="T91">
        <v>-6511.38</v>
      </c>
    </row>
    <row r="92" spans="1:20" x14ac:dyDescent="0.15">
      <c r="A92">
        <v>88</v>
      </c>
      <c r="B92">
        <v>1</v>
      </c>
      <c r="C92">
        <v>-12829.1</v>
      </c>
      <c r="D92">
        <v>9320.56</v>
      </c>
      <c r="E92">
        <v>8607.68</v>
      </c>
      <c r="F92">
        <v>15676.5</v>
      </c>
      <c r="G92">
        <v>2142.61</v>
      </c>
      <c r="H92">
        <v>-3966.02</v>
      </c>
      <c r="I92">
        <v>-10966.1</v>
      </c>
      <c r="J92">
        <v>-4289</v>
      </c>
      <c r="K92">
        <v>1037.98</v>
      </c>
      <c r="L92">
        <v>-11483.4</v>
      </c>
      <c r="M92">
        <v>-1223.1400000000001</v>
      </c>
      <c r="N92">
        <v>-5473.39</v>
      </c>
      <c r="O92">
        <v>-13482.8</v>
      </c>
      <c r="P92">
        <v>-3376.61</v>
      </c>
      <c r="Q92">
        <v>2049.58</v>
      </c>
      <c r="R92">
        <v>-11063.8</v>
      </c>
      <c r="S92">
        <v>1399.71</v>
      </c>
      <c r="T92">
        <v>-6693.37</v>
      </c>
    </row>
    <row r="93" spans="1:20" x14ac:dyDescent="0.15">
      <c r="A93">
        <v>89</v>
      </c>
      <c r="B93">
        <v>0</v>
      </c>
      <c r="C93">
        <v>-14049.9</v>
      </c>
      <c r="D93">
        <v>-8086.44</v>
      </c>
      <c r="E93">
        <v>4688.13</v>
      </c>
      <c r="F93">
        <v>16038.2</v>
      </c>
      <c r="G93">
        <v>2786.29</v>
      </c>
      <c r="H93">
        <v>-4209.99</v>
      </c>
      <c r="I93">
        <v>-10751.5</v>
      </c>
      <c r="J93">
        <v>-4485.76</v>
      </c>
      <c r="K93">
        <v>1061.21</v>
      </c>
      <c r="L93">
        <v>-10605.1</v>
      </c>
      <c r="M93">
        <v>-1753.74</v>
      </c>
      <c r="N93">
        <v>-5497.37</v>
      </c>
      <c r="O93">
        <v>-12937.4</v>
      </c>
      <c r="P93">
        <v>-3945.07</v>
      </c>
      <c r="Q93">
        <v>1851.3</v>
      </c>
      <c r="R93">
        <v>-11619.9</v>
      </c>
      <c r="S93">
        <v>1225.4100000000001</v>
      </c>
      <c r="T93">
        <v>-6429.21</v>
      </c>
    </row>
    <row r="94" spans="1:20" x14ac:dyDescent="0.15">
      <c r="A94">
        <v>90</v>
      </c>
      <c r="B94">
        <v>1</v>
      </c>
      <c r="C94">
        <v>-15447.3</v>
      </c>
      <c r="D94">
        <v>-17769.599999999999</v>
      </c>
      <c r="E94">
        <v>-4136.8</v>
      </c>
      <c r="F94">
        <v>16359.7</v>
      </c>
      <c r="G94">
        <v>3311.47</v>
      </c>
      <c r="H94">
        <v>-4002.37</v>
      </c>
      <c r="I94">
        <v>-10598.9</v>
      </c>
      <c r="J94">
        <v>-4554.68</v>
      </c>
      <c r="K94">
        <v>802.47299999999996</v>
      </c>
      <c r="L94">
        <v>-10873.2</v>
      </c>
      <c r="M94">
        <v>-2087.5700000000002</v>
      </c>
      <c r="N94">
        <v>-5120.12</v>
      </c>
      <c r="O94">
        <v>-12293</v>
      </c>
      <c r="P94">
        <v>-3888.52</v>
      </c>
      <c r="Q94">
        <v>1659.97</v>
      </c>
      <c r="R94">
        <v>-10912.6</v>
      </c>
      <c r="S94">
        <v>903.94799999999998</v>
      </c>
      <c r="T94">
        <v>-5994.66</v>
      </c>
    </row>
    <row r="95" spans="1:20" x14ac:dyDescent="0.15">
      <c r="A95">
        <v>91</v>
      </c>
      <c r="B95">
        <v>0</v>
      </c>
      <c r="C95">
        <v>-15792.6</v>
      </c>
      <c r="D95">
        <v>-14873.7</v>
      </c>
      <c r="E95">
        <v>-9326.3799999999992</v>
      </c>
      <c r="F95">
        <v>16670.3</v>
      </c>
      <c r="G95">
        <v>3740.59</v>
      </c>
      <c r="H95">
        <v>-3719.65</v>
      </c>
      <c r="I95">
        <v>-10323.200000000001</v>
      </c>
      <c r="J95">
        <v>-4233.9799999999996</v>
      </c>
      <c r="K95">
        <v>317.56700000000001</v>
      </c>
      <c r="L95">
        <v>-10842.9</v>
      </c>
      <c r="M95">
        <v>-2195.2399999999998</v>
      </c>
      <c r="N95">
        <v>-4584.1000000000004</v>
      </c>
      <c r="O95">
        <v>-11212.4</v>
      </c>
      <c r="P95">
        <v>-3938.88</v>
      </c>
      <c r="Q95">
        <v>1113.8499999999999</v>
      </c>
      <c r="R95">
        <v>-9608.94</v>
      </c>
      <c r="S95">
        <v>638.26800000000003</v>
      </c>
      <c r="T95">
        <v>-5739.83</v>
      </c>
    </row>
    <row r="96" spans="1:20" x14ac:dyDescent="0.15">
      <c r="A96">
        <v>92</v>
      </c>
      <c r="B96">
        <v>1</v>
      </c>
      <c r="C96">
        <v>-13172.1</v>
      </c>
      <c r="D96">
        <v>-5347.54</v>
      </c>
      <c r="E96">
        <v>-9778.59</v>
      </c>
      <c r="F96">
        <v>16812.099999999999</v>
      </c>
      <c r="G96">
        <v>4180.57</v>
      </c>
      <c r="H96">
        <v>-3589.52</v>
      </c>
      <c r="I96">
        <v>-10040.4</v>
      </c>
      <c r="J96">
        <v>-3804.85</v>
      </c>
      <c r="K96">
        <v>-235.49700000000001</v>
      </c>
      <c r="L96">
        <v>-10205.4</v>
      </c>
      <c r="M96">
        <v>-2167.35</v>
      </c>
      <c r="N96">
        <v>-4210.75</v>
      </c>
      <c r="O96">
        <v>-9671.69</v>
      </c>
      <c r="P96">
        <v>-3810.28</v>
      </c>
      <c r="Q96">
        <v>475.59199999999998</v>
      </c>
      <c r="R96">
        <v>-8866.91</v>
      </c>
      <c r="S96">
        <v>553.06899999999996</v>
      </c>
      <c r="T96">
        <v>-5419.13</v>
      </c>
    </row>
    <row r="97" spans="1:20" x14ac:dyDescent="0.15">
      <c r="A97">
        <v>93</v>
      </c>
      <c r="B97">
        <v>0</v>
      </c>
      <c r="C97">
        <v>-7867.55</v>
      </c>
      <c r="D97">
        <v>2289.0700000000002</v>
      </c>
      <c r="E97">
        <v>-6559.27</v>
      </c>
      <c r="F97">
        <v>16761.7</v>
      </c>
      <c r="G97">
        <v>4519.83</v>
      </c>
      <c r="H97">
        <v>-3420.66</v>
      </c>
      <c r="I97">
        <v>-9865.3799999999992</v>
      </c>
      <c r="J97">
        <v>-3477.2</v>
      </c>
      <c r="K97">
        <v>-721.16800000000001</v>
      </c>
      <c r="L97">
        <v>-9915.74</v>
      </c>
      <c r="M97">
        <v>-2133.27</v>
      </c>
      <c r="N97">
        <v>-4018.66</v>
      </c>
      <c r="O97">
        <v>-8715.09</v>
      </c>
      <c r="P97">
        <v>-3000.03</v>
      </c>
      <c r="Q97">
        <v>349.35199999999998</v>
      </c>
      <c r="R97">
        <v>-8910.2999999999993</v>
      </c>
      <c r="S97">
        <v>440.74700000000001</v>
      </c>
      <c r="T97">
        <v>-5079.8599999999997</v>
      </c>
    </row>
    <row r="98" spans="1:20" x14ac:dyDescent="0.15">
      <c r="A98">
        <v>94</v>
      </c>
      <c r="B98">
        <v>1</v>
      </c>
      <c r="C98">
        <v>-2883.81</v>
      </c>
      <c r="D98">
        <v>3329.24</v>
      </c>
      <c r="E98">
        <v>-3055.02</v>
      </c>
      <c r="F98">
        <v>16688.099999999999</v>
      </c>
      <c r="G98">
        <v>4532.22</v>
      </c>
      <c r="H98">
        <v>-3363.34</v>
      </c>
      <c r="I98">
        <v>-9595.0499999999993</v>
      </c>
      <c r="J98">
        <v>-3043.42</v>
      </c>
      <c r="K98">
        <v>-1133.25</v>
      </c>
      <c r="L98">
        <v>-9556.31</v>
      </c>
      <c r="M98">
        <v>-2088.34</v>
      </c>
      <c r="N98">
        <v>-4040.35</v>
      </c>
      <c r="O98">
        <v>-8134.14</v>
      </c>
      <c r="P98">
        <v>-1725.03</v>
      </c>
      <c r="Q98">
        <v>501.94600000000003</v>
      </c>
      <c r="R98">
        <v>-9226.34</v>
      </c>
      <c r="S98">
        <v>175.83199999999999</v>
      </c>
      <c r="T98">
        <v>-5202.26</v>
      </c>
    </row>
    <row r="99" spans="1:20" x14ac:dyDescent="0.15">
      <c r="A99">
        <v>95</v>
      </c>
      <c r="B99">
        <v>0</v>
      </c>
      <c r="C99">
        <v>-1886.95</v>
      </c>
      <c r="D99">
        <v>-32.546399999999998</v>
      </c>
      <c r="E99">
        <v>-2615.08</v>
      </c>
      <c r="F99">
        <v>16850.8</v>
      </c>
      <c r="G99">
        <v>3924.93</v>
      </c>
      <c r="H99">
        <v>-3105.4</v>
      </c>
      <c r="I99">
        <v>-9261.9699999999993</v>
      </c>
      <c r="J99">
        <v>-2467.89</v>
      </c>
      <c r="K99">
        <v>-1483.37</v>
      </c>
      <c r="L99">
        <v>-8766.99</v>
      </c>
      <c r="M99">
        <v>-2009.33</v>
      </c>
      <c r="N99">
        <v>-4086.05</v>
      </c>
      <c r="O99">
        <v>-7839.02</v>
      </c>
      <c r="P99">
        <v>-651.44200000000001</v>
      </c>
      <c r="Q99">
        <v>1069.73</v>
      </c>
      <c r="R99">
        <v>-9542.3799999999992</v>
      </c>
      <c r="S99">
        <v>-72.813599999999994</v>
      </c>
      <c r="T99">
        <v>-5462.53</v>
      </c>
    </row>
    <row r="100" spans="1:20" x14ac:dyDescent="0.15">
      <c r="A100">
        <v>96</v>
      </c>
      <c r="B100">
        <v>1</v>
      </c>
      <c r="C100">
        <v>-5459.39</v>
      </c>
      <c r="D100">
        <v>-4154.1899999999996</v>
      </c>
      <c r="E100">
        <v>-5047.3100000000004</v>
      </c>
      <c r="F100">
        <v>17301.599999999999</v>
      </c>
      <c r="G100">
        <v>1629.02</v>
      </c>
      <c r="H100">
        <v>-2861.4</v>
      </c>
      <c r="I100">
        <v>-8990.86</v>
      </c>
      <c r="J100">
        <v>-2189.81</v>
      </c>
      <c r="K100">
        <v>-1754.48</v>
      </c>
      <c r="L100">
        <v>-8442.44</v>
      </c>
      <c r="M100">
        <v>-1885.39</v>
      </c>
      <c r="N100">
        <v>-3799.45</v>
      </c>
      <c r="O100">
        <v>-8136.46</v>
      </c>
      <c r="P100">
        <v>82.878900000000002</v>
      </c>
      <c r="Q100">
        <v>2090.66</v>
      </c>
      <c r="R100">
        <v>-9543.93</v>
      </c>
      <c r="S100">
        <v>-292.8</v>
      </c>
      <c r="T100">
        <v>-5261.13</v>
      </c>
    </row>
    <row r="101" spans="1:20" x14ac:dyDescent="0.15">
      <c r="A101">
        <v>97</v>
      </c>
      <c r="B101">
        <v>0</v>
      </c>
      <c r="C101">
        <v>-10483.5</v>
      </c>
      <c r="D101">
        <v>-7244.85</v>
      </c>
      <c r="E101">
        <v>-6793.29</v>
      </c>
      <c r="F101">
        <v>18438.7</v>
      </c>
      <c r="G101">
        <v>-1734.29</v>
      </c>
      <c r="H101">
        <v>-2642.19</v>
      </c>
      <c r="I101">
        <v>-8888.61</v>
      </c>
      <c r="J101">
        <v>-1790.9</v>
      </c>
      <c r="K101">
        <v>-1856.73</v>
      </c>
      <c r="L101">
        <v>-8920.36</v>
      </c>
      <c r="M101">
        <v>-1749.84</v>
      </c>
      <c r="N101">
        <v>-3258</v>
      </c>
      <c r="O101">
        <v>-8734.4500000000007</v>
      </c>
      <c r="P101">
        <v>625.1</v>
      </c>
      <c r="Q101">
        <v>2904.77</v>
      </c>
      <c r="R101">
        <v>-9149.66</v>
      </c>
      <c r="S101">
        <v>-529.827</v>
      </c>
      <c r="T101">
        <v>-4854.46</v>
      </c>
    </row>
    <row r="102" spans="1:20" x14ac:dyDescent="0.15">
      <c r="A102">
        <v>98</v>
      </c>
      <c r="B102">
        <v>1</v>
      </c>
      <c r="C102">
        <v>-12585</v>
      </c>
      <c r="D102">
        <v>-7212.41</v>
      </c>
      <c r="E102">
        <v>-6852.18</v>
      </c>
      <c r="F102">
        <v>19592.099999999999</v>
      </c>
      <c r="G102">
        <v>-4143.33</v>
      </c>
      <c r="H102">
        <v>-2780.82</v>
      </c>
      <c r="I102">
        <v>-8911.07</v>
      </c>
      <c r="J102">
        <v>-1007.01</v>
      </c>
      <c r="K102">
        <v>-1879.19</v>
      </c>
      <c r="L102">
        <v>-9513.7099999999991</v>
      </c>
      <c r="M102">
        <v>-1608.86</v>
      </c>
      <c r="N102">
        <v>-2867.6</v>
      </c>
      <c r="O102">
        <v>-9344.06</v>
      </c>
      <c r="P102">
        <v>919.45399999999995</v>
      </c>
      <c r="Q102">
        <v>3250.24</v>
      </c>
      <c r="R102">
        <v>-8860.73</v>
      </c>
      <c r="S102">
        <v>-744.39200000000005</v>
      </c>
      <c r="T102">
        <v>-4678.62</v>
      </c>
    </row>
    <row r="103" spans="1:20" x14ac:dyDescent="0.15">
      <c r="A103">
        <v>99</v>
      </c>
      <c r="B103">
        <v>0</v>
      </c>
      <c r="C103">
        <v>-10805.1</v>
      </c>
      <c r="D103">
        <v>-3979.29</v>
      </c>
      <c r="E103">
        <v>-5794.89</v>
      </c>
      <c r="F103">
        <v>20017.400000000001</v>
      </c>
      <c r="G103">
        <v>-4544.63</v>
      </c>
      <c r="H103">
        <v>-4192.87</v>
      </c>
      <c r="I103">
        <v>-8928.11</v>
      </c>
      <c r="J103">
        <v>-497.30500000000001</v>
      </c>
      <c r="K103">
        <v>-1896.24</v>
      </c>
      <c r="L103">
        <v>-9740.67</v>
      </c>
      <c r="M103">
        <v>-1450.84</v>
      </c>
      <c r="N103">
        <v>-2765.35</v>
      </c>
      <c r="O103">
        <v>-9712.01</v>
      </c>
      <c r="P103">
        <v>987.62300000000005</v>
      </c>
      <c r="Q103">
        <v>3318.41</v>
      </c>
      <c r="R103">
        <v>-8921.91</v>
      </c>
      <c r="S103">
        <v>-852.06600000000003</v>
      </c>
      <c r="T103">
        <v>-4773.8900000000003</v>
      </c>
    </row>
    <row r="104" spans="1:20" x14ac:dyDescent="0.15">
      <c r="A104">
        <v>100</v>
      </c>
      <c r="B104">
        <v>1</v>
      </c>
      <c r="C104">
        <v>-8251.2000000000007</v>
      </c>
      <c r="D104">
        <v>-1498.91</v>
      </c>
      <c r="E104">
        <v>-3905.66</v>
      </c>
      <c r="F104">
        <v>20068.5</v>
      </c>
      <c r="G104">
        <v>-2621.39</v>
      </c>
      <c r="H104">
        <v>-5500.45</v>
      </c>
      <c r="I104">
        <v>-8950.58</v>
      </c>
      <c r="J104">
        <v>-574.74400000000003</v>
      </c>
      <c r="K104">
        <v>-1963.62</v>
      </c>
      <c r="L104">
        <v>-9780.18</v>
      </c>
      <c r="M104">
        <v>-1225.44</v>
      </c>
      <c r="N104">
        <v>-2855.19</v>
      </c>
      <c r="O104">
        <v>-9909.5300000000007</v>
      </c>
      <c r="P104">
        <v>830.39</v>
      </c>
      <c r="Q104">
        <v>3228.57</v>
      </c>
      <c r="R104">
        <v>-9096.9699999999993</v>
      </c>
      <c r="S104">
        <v>-801.72299999999996</v>
      </c>
      <c r="T104">
        <v>-4971.42</v>
      </c>
    </row>
    <row r="105" spans="1:20" x14ac:dyDescent="0.15">
      <c r="A105">
        <v>101</v>
      </c>
      <c r="B105">
        <v>0</v>
      </c>
      <c r="C105">
        <v>-7617.46</v>
      </c>
      <c r="D105">
        <v>-1302.08</v>
      </c>
      <c r="E105">
        <v>-2957.45</v>
      </c>
      <c r="F105">
        <v>20068.5</v>
      </c>
      <c r="G105">
        <v>476.21699999999998</v>
      </c>
      <c r="H105">
        <v>-6862.92</v>
      </c>
      <c r="I105">
        <v>-8945.16</v>
      </c>
      <c r="J105">
        <v>-756.01199999999994</v>
      </c>
      <c r="K105">
        <v>-1992.29</v>
      </c>
      <c r="L105">
        <v>-9774.76</v>
      </c>
      <c r="M105">
        <v>-926.44600000000003</v>
      </c>
      <c r="N105">
        <v>-2945.83</v>
      </c>
      <c r="O105">
        <v>-10062.1</v>
      </c>
      <c r="P105">
        <v>800.93499999999995</v>
      </c>
      <c r="Q105">
        <v>3160.39</v>
      </c>
      <c r="R105">
        <v>-9030.3799999999992</v>
      </c>
      <c r="S105">
        <v>-728.13199999999995</v>
      </c>
      <c r="T105">
        <v>-5056.63</v>
      </c>
    </row>
    <row r="106" spans="1:20" x14ac:dyDescent="0.15">
      <c r="A106">
        <v>102</v>
      </c>
      <c r="B106">
        <v>1</v>
      </c>
      <c r="C106">
        <v>-8630.58</v>
      </c>
      <c r="D106">
        <v>-1675.46</v>
      </c>
      <c r="E106">
        <v>-3664.58</v>
      </c>
      <c r="F106">
        <v>20068.5</v>
      </c>
      <c r="G106">
        <v>3743.47</v>
      </c>
      <c r="H106">
        <v>-8292.8700000000008</v>
      </c>
      <c r="I106">
        <v>-8860.73</v>
      </c>
      <c r="J106">
        <v>-835.02099999999996</v>
      </c>
      <c r="K106">
        <v>-1930.32</v>
      </c>
      <c r="L106">
        <v>-9757.7199999999993</v>
      </c>
      <c r="M106">
        <v>-610.40899999999999</v>
      </c>
      <c r="N106">
        <v>-2962.87</v>
      </c>
      <c r="O106">
        <v>-10090.799999999999</v>
      </c>
      <c r="P106">
        <v>509.73</v>
      </c>
      <c r="Q106">
        <v>3048.09</v>
      </c>
      <c r="R106">
        <v>-8748.42</v>
      </c>
      <c r="S106">
        <v>-711.08900000000006</v>
      </c>
      <c r="T106">
        <v>-4966.79</v>
      </c>
    </row>
    <row r="107" spans="1:20" x14ac:dyDescent="0.15">
      <c r="A107">
        <v>103</v>
      </c>
      <c r="B107">
        <v>0</v>
      </c>
      <c r="C107">
        <v>-9468.76</v>
      </c>
      <c r="D107">
        <v>-1755.26</v>
      </c>
      <c r="E107">
        <v>-3845.19</v>
      </c>
      <c r="F107">
        <v>18608.599999999999</v>
      </c>
      <c r="G107">
        <v>5579.44</v>
      </c>
      <c r="H107">
        <v>-9241.77</v>
      </c>
      <c r="I107">
        <v>-8742.2199999999993</v>
      </c>
      <c r="J107">
        <v>-846.64800000000002</v>
      </c>
      <c r="K107">
        <v>-1828.85</v>
      </c>
      <c r="L107">
        <v>-9667.8700000000008</v>
      </c>
      <c r="M107">
        <v>-384.21600000000001</v>
      </c>
      <c r="N107">
        <v>-2940.41</v>
      </c>
      <c r="O107">
        <v>-9826.69</v>
      </c>
      <c r="P107">
        <v>326.87299999999999</v>
      </c>
      <c r="Q107">
        <v>2940.41</v>
      </c>
      <c r="R107">
        <v>-8432.39</v>
      </c>
      <c r="S107">
        <v>-711.08900000000006</v>
      </c>
      <c r="T107">
        <v>-4831.2299999999996</v>
      </c>
    </row>
    <row r="108" spans="1:20" x14ac:dyDescent="0.15">
      <c r="A108">
        <v>104</v>
      </c>
      <c r="B108">
        <v>1</v>
      </c>
      <c r="C108">
        <v>-9234.92</v>
      </c>
      <c r="D108">
        <v>-1064.4000000000001</v>
      </c>
      <c r="E108">
        <v>-2836.71</v>
      </c>
      <c r="F108">
        <v>15501.7</v>
      </c>
      <c r="G108">
        <v>4785.67</v>
      </c>
      <c r="H108">
        <v>-9172.9500000000007</v>
      </c>
      <c r="I108">
        <v>-8623.7000000000007</v>
      </c>
      <c r="J108">
        <v>-739.76199999999994</v>
      </c>
      <c r="K108">
        <v>-1800.18</v>
      </c>
      <c r="L108">
        <v>-9442.4699999999993</v>
      </c>
      <c r="M108">
        <v>-271.11900000000003</v>
      </c>
      <c r="N108">
        <v>-2945.83</v>
      </c>
      <c r="O108">
        <v>-9324.76</v>
      </c>
      <c r="P108">
        <v>327.66800000000001</v>
      </c>
      <c r="Q108">
        <v>2766.14</v>
      </c>
      <c r="R108">
        <v>-8183.73</v>
      </c>
      <c r="S108">
        <v>-688.62800000000004</v>
      </c>
      <c r="T108">
        <v>-4735.18</v>
      </c>
    </row>
    <row r="109" spans="1:20" x14ac:dyDescent="0.15">
      <c r="A109">
        <v>105</v>
      </c>
      <c r="B109">
        <v>0</v>
      </c>
      <c r="C109">
        <v>-8433.99</v>
      </c>
      <c r="D109">
        <v>30.8934</v>
      </c>
      <c r="E109">
        <v>-2066.69</v>
      </c>
      <c r="F109">
        <v>12479.9</v>
      </c>
      <c r="G109">
        <v>2468.13</v>
      </c>
      <c r="H109">
        <v>-7771.02</v>
      </c>
      <c r="I109">
        <v>-8550.11</v>
      </c>
      <c r="J109">
        <v>-716.50400000000002</v>
      </c>
      <c r="K109">
        <v>-1862.15</v>
      </c>
      <c r="L109">
        <v>-9121.02</v>
      </c>
      <c r="M109">
        <v>-237.03</v>
      </c>
      <c r="N109">
        <v>-3030.25</v>
      </c>
      <c r="O109">
        <v>-8861.5300000000007</v>
      </c>
      <c r="P109">
        <v>231.614</v>
      </c>
      <c r="Q109">
        <v>2601.91</v>
      </c>
      <c r="R109">
        <v>-8031.13</v>
      </c>
      <c r="S109">
        <v>-604.20399999999995</v>
      </c>
      <c r="T109">
        <v>-4678.63</v>
      </c>
    </row>
    <row r="110" spans="1:20" x14ac:dyDescent="0.15">
      <c r="A110">
        <v>106</v>
      </c>
      <c r="B110">
        <v>1</v>
      </c>
      <c r="C110">
        <v>-7767.03</v>
      </c>
      <c r="D110">
        <v>676.197</v>
      </c>
      <c r="E110">
        <v>-2278.0500000000002</v>
      </c>
      <c r="F110">
        <v>10372.1</v>
      </c>
      <c r="G110">
        <v>467.238</v>
      </c>
      <c r="H110">
        <v>-6301.53</v>
      </c>
      <c r="I110">
        <v>-8600.44</v>
      </c>
      <c r="J110">
        <v>-750.59400000000005</v>
      </c>
      <c r="K110">
        <v>-1918.7</v>
      </c>
      <c r="L110">
        <v>-8945.16</v>
      </c>
      <c r="M110">
        <v>-326.86900000000003</v>
      </c>
      <c r="N110">
        <v>-3014.01</v>
      </c>
      <c r="O110">
        <v>-8601.25</v>
      </c>
      <c r="P110">
        <v>130.14500000000001</v>
      </c>
      <c r="Q110">
        <v>2590.2800000000002</v>
      </c>
      <c r="R110">
        <v>-7912.62</v>
      </c>
      <c r="S110">
        <v>-463.23</v>
      </c>
      <c r="T110">
        <v>-4684.04</v>
      </c>
    </row>
    <row r="111" spans="1:20" x14ac:dyDescent="0.15">
      <c r="A111">
        <v>107</v>
      </c>
      <c r="B111">
        <v>0</v>
      </c>
      <c r="C111">
        <v>-7545.44</v>
      </c>
      <c r="D111">
        <v>537.63199999999995</v>
      </c>
      <c r="E111">
        <v>-2949.63</v>
      </c>
      <c r="F111">
        <v>9347.23</v>
      </c>
      <c r="G111">
        <v>611.01300000000003</v>
      </c>
      <c r="H111">
        <v>-5335.58</v>
      </c>
      <c r="I111">
        <v>-8674.0400000000009</v>
      </c>
      <c r="J111">
        <v>-638.29700000000003</v>
      </c>
      <c r="K111">
        <v>-1890.82</v>
      </c>
      <c r="L111">
        <v>-9197.6299999999992</v>
      </c>
      <c r="M111">
        <v>-619.64300000000003</v>
      </c>
      <c r="N111">
        <v>-2873.03</v>
      </c>
      <c r="O111">
        <v>-8600.44</v>
      </c>
      <c r="P111">
        <v>123.929</v>
      </c>
      <c r="Q111">
        <v>2607.33</v>
      </c>
      <c r="R111">
        <v>-7861.48</v>
      </c>
      <c r="S111">
        <v>-372.59</v>
      </c>
      <c r="T111">
        <v>-4723.55</v>
      </c>
    </row>
    <row r="112" spans="1:20" x14ac:dyDescent="0.15">
      <c r="A112">
        <v>108</v>
      </c>
      <c r="B112">
        <v>1</v>
      </c>
      <c r="C112">
        <v>-7814.95</v>
      </c>
      <c r="D112">
        <v>-20.845800000000001</v>
      </c>
      <c r="E112">
        <v>-3441.54</v>
      </c>
      <c r="F112">
        <v>9484.98</v>
      </c>
      <c r="G112">
        <v>2774.33</v>
      </c>
      <c r="H112">
        <v>-5247.13</v>
      </c>
      <c r="I112">
        <v>-8870.76</v>
      </c>
      <c r="J112">
        <v>-710.28200000000004</v>
      </c>
      <c r="K112">
        <v>-1744.44</v>
      </c>
      <c r="L112">
        <v>-9694.14</v>
      </c>
      <c r="M112">
        <v>-924.85299999999995</v>
      </c>
      <c r="N112">
        <v>-2827.31</v>
      </c>
      <c r="O112">
        <v>-8808.7900000000009</v>
      </c>
      <c r="P112">
        <v>247.85599999999999</v>
      </c>
      <c r="Q112">
        <v>2495.0300000000002</v>
      </c>
      <c r="R112">
        <v>-7973.78</v>
      </c>
      <c r="S112">
        <v>-310.62599999999998</v>
      </c>
      <c r="T112">
        <v>-4852.8900000000003</v>
      </c>
    </row>
    <row r="113" spans="1:20" x14ac:dyDescent="0.15">
      <c r="A113">
        <v>109</v>
      </c>
      <c r="B113">
        <v>0</v>
      </c>
      <c r="C113">
        <v>-8468.67</v>
      </c>
      <c r="D113">
        <v>-433.745</v>
      </c>
      <c r="E113">
        <v>-3437.74</v>
      </c>
      <c r="F113">
        <v>9802.6299999999992</v>
      </c>
      <c r="G113">
        <v>4332.29</v>
      </c>
      <c r="H113">
        <v>-5990.69</v>
      </c>
      <c r="I113">
        <v>-9254.17</v>
      </c>
      <c r="J113">
        <v>-1121.57</v>
      </c>
      <c r="K113">
        <v>-1591.83</v>
      </c>
      <c r="L113">
        <v>-9870.82</v>
      </c>
      <c r="M113">
        <v>-1027.1300000000001</v>
      </c>
      <c r="N113">
        <v>-3024.02</v>
      </c>
      <c r="O113">
        <v>-9107.7800000000007</v>
      </c>
      <c r="P113">
        <v>383.41500000000002</v>
      </c>
      <c r="Q113">
        <v>2342.42</v>
      </c>
      <c r="R113">
        <v>-8418.34</v>
      </c>
      <c r="S113">
        <v>-231.61699999999999</v>
      </c>
      <c r="T113">
        <v>-5005.49</v>
      </c>
    </row>
    <row r="114" spans="1:20" x14ac:dyDescent="0.15">
      <c r="A114">
        <v>110</v>
      </c>
      <c r="B114">
        <v>1</v>
      </c>
      <c r="C114">
        <v>-8989.27</v>
      </c>
      <c r="D114">
        <v>-642.90200000000004</v>
      </c>
      <c r="E114">
        <v>-3453.16</v>
      </c>
      <c r="F114">
        <v>9320.19</v>
      </c>
      <c r="G114">
        <v>4734.37</v>
      </c>
      <c r="H114">
        <v>-6489.63</v>
      </c>
      <c r="I114">
        <v>-9509.0499999999993</v>
      </c>
      <c r="J114">
        <v>-1612.67</v>
      </c>
      <c r="K114">
        <v>-1428.4</v>
      </c>
      <c r="L114">
        <v>-9612.14</v>
      </c>
      <c r="M114">
        <v>-914.83699999999999</v>
      </c>
      <c r="N114">
        <v>-3340.06</v>
      </c>
      <c r="O114">
        <v>-9289.07</v>
      </c>
      <c r="P114">
        <v>457.01299999999998</v>
      </c>
      <c r="Q114">
        <v>2268.83</v>
      </c>
      <c r="R114">
        <v>-9050.42</v>
      </c>
      <c r="S114">
        <v>-219.983</v>
      </c>
      <c r="T114">
        <v>-5079.09</v>
      </c>
    </row>
    <row r="115" spans="1:20" x14ac:dyDescent="0.15">
      <c r="A115">
        <v>111</v>
      </c>
      <c r="B115">
        <v>0</v>
      </c>
      <c r="C115">
        <v>-8878.6</v>
      </c>
      <c r="D115">
        <v>-980.58399999999995</v>
      </c>
      <c r="E115">
        <v>-3937.23</v>
      </c>
      <c r="F115">
        <v>8411.58</v>
      </c>
      <c r="G115">
        <v>4527.6499999999996</v>
      </c>
      <c r="H115">
        <v>-6310.78</v>
      </c>
      <c r="I115">
        <v>-9582.65</v>
      </c>
      <c r="J115">
        <v>-1907.06</v>
      </c>
      <c r="K115">
        <v>-1253.3399999999999</v>
      </c>
      <c r="L115">
        <v>-9351.85</v>
      </c>
      <c r="M115">
        <v>-717.31399999999996</v>
      </c>
      <c r="N115">
        <v>-3498.89</v>
      </c>
      <c r="O115">
        <v>-9413</v>
      </c>
      <c r="P115">
        <v>518.97500000000002</v>
      </c>
      <c r="Q115">
        <v>2274.2399999999998</v>
      </c>
      <c r="R115">
        <v>-9615.1200000000008</v>
      </c>
      <c r="S115">
        <v>-304.40300000000002</v>
      </c>
      <c r="T115">
        <v>-5051.22</v>
      </c>
    </row>
    <row r="116" spans="1:20" x14ac:dyDescent="0.15">
      <c r="A116">
        <v>112</v>
      </c>
      <c r="B116">
        <v>1</v>
      </c>
      <c r="C116">
        <v>-8264.39</v>
      </c>
      <c r="D116">
        <v>-1634.3</v>
      </c>
      <c r="E116">
        <v>-4631.26</v>
      </c>
      <c r="F116">
        <v>7502.98</v>
      </c>
      <c r="G116">
        <v>3991.63</v>
      </c>
      <c r="H116">
        <v>-5853.77</v>
      </c>
      <c r="I116">
        <v>-9577.24</v>
      </c>
      <c r="J116">
        <v>-1975.25</v>
      </c>
      <c r="K116">
        <v>-1185.1500000000001</v>
      </c>
      <c r="L116">
        <v>-9238.74</v>
      </c>
      <c r="M116">
        <v>-609.62099999999998</v>
      </c>
      <c r="N116">
        <v>-3583.31</v>
      </c>
      <c r="O116">
        <v>-9571.01</v>
      </c>
      <c r="P116">
        <v>508.154</v>
      </c>
      <c r="Q116">
        <v>2223.91</v>
      </c>
      <c r="R116">
        <v>-9859.19</v>
      </c>
      <c r="S116">
        <v>-378.00200000000001</v>
      </c>
      <c r="T116">
        <v>-4927.3</v>
      </c>
    </row>
    <row r="117" spans="1:20" x14ac:dyDescent="0.15">
      <c r="A117">
        <v>113</v>
      </c>
      <c r="B117">
        <v>0</v>
      </c>
      <c r="C117">
        <v>-7918.03</v>
      </c>
      <c r="D117">
        <v>-2267.19</v>
      </c>
      <c r="E117">
        <v>-5252.52</v>
      </c>
      <c r="F117">
        <v>6616.83</v>
      </c>
      <c r="G117">
        <v>3528.4</v>
      </c>
      <c r="H117">
        <v>-5402.18</v>
      </c>
      <c r="I117">
        <v>-9447.91</v>
      </c>
      <c r="J117">
        <v>-2065.08</v>
      </c>
      <c r="K117">
        <v>-1207.5999999999999</v>
      </c>
      <c r="L117">
        <v>-9137.2800000000007</v>
      </c>
      <c r="M117">
        <v>-570.11699999999996</v>
      </c>
      <c r="N117">
        <v>-3612</v>
      </c>
      <c r="O117">
        <v>-9616.75</v>
      </c>
      <c r="P117">
        <v>249.48699999999999</v>
      </c>
      <c r="Q117">
        <v>2172.77</v>
      </c>
      <c r="R117">
        <v>-9786.4</v>
      </c>
      <c r="S117">
        <v>-372.59199999999998</v>
      </c>
      <c r="T117">
        <v>-4836.6499999999996</v>
      </c>
    </row>
    <row r="118" spans="1:20" x14ac:dyDescent="0.15">
      <c r="A118">
        <v>114</v>
      </c>
      <c r="B118">
        <v>1</v>
      </c>
      <c r="C118">
        <v>-8260.2999999999993</v>
      </c>
      <c r="D118">
        <v>-2646.01</v>
      </c>
      <c r="E118">
        <v>-5558.56</v>
      </c>
      <c r="F118">
        <v>5882.47</v>
      </c>
      <c r="G118">
        <v>3268.09</v>
      </c>
      <c r="H118">
        <v>-4855.34</v>
      </c>
      <c r="I118">
        <v>-9250.3799999999992</v>
      </c>
      <c r="J118">
        <v>-2245.5500000000002</v>
      </c>
      <c r="K118">
        <v>-1269.57</v>
      </c>
      <c r="L118">
        <v>-8996.31</v>
      </c>
      <c r="M118">
        <v>-597.98299999999995</v>
      </c>
      <c r="N118">
        <v>-3550.03</v>
      </c>
      <c r="O118">
        <v>-9509.8700000000008</v>
      </c>
      <c r="P118">
        <v>-123.102</v>
      </c>
      <c r="Q118">
        <v>2082.94</v>
      </c>
      <c r="R118">
        <v>-9628.39</v>
      </c>
      <c r="S118">
        <v>-310.63099999999997</v>
      </c>
      <c r="T118">
        <v>-4752.2299999999996</v>
      </c>
    </row>
    <row r="119" spans="1:20" x14ac:dyDescent="0.15">
      <c r="A119">
        <v>115</v>
      </c>
      <c r="B119">
        <v>0</v>
      </c>
      <c r="C119">
        <v>-8802.5400000000009</v>
      </c>
      <c r="D119">
        <v>-2697.98</v>
      </c>
      <c r="E119">
        <v>-5250.4</v>
      </c>
      <c r="F119">
        <v>5340.22</v>
      </c>
      <c r="G119">
        <v>2997.79</v>
      </c>
      <c r="H119">
        <v>-4402.92</v>
      </c>
      <c r="I119">
        <v>-9030.41</v>
      </c>
      <c r="J119">
        <v>-2420.62</v>
      </c>
      <c r="K119">
        <v>-1326.12</v>
      </c>
      <c r="L119">
        <v>-8838.2900000000009</v>
      </c>
      <c r="M119">
        <v>-564.70899999999995</v>
      </c>
      <c r="N119">
        <v>-3515.94</v>
      </c>
      <c r="O119">
        <v>-9306.94</v>
      </c>
      <c r="P119">
        <v>-546.01199999999994</v>
      </c>
      <c r="Q119">
        <v>1947.38</v>
      </c>
      <c r="R119">
        <v>-9492.82</v>
      </c>
      <c r="S119">
        <v>-298.99099999999999</v>
      </c>
      <c r="T119">
        <v>-4633.72</v>
      </c>
    </row>
    <row r="120" spans="1:20" x14ac:dyDescent="0.15">
      <c r="A120">
        <v>116</v>
      </c>
      <c r="B120">
        <v>1</v>
      </c>
      <c r="C120">
        <v>-9007.1200000000008</v>
      </c>
      <c r="D120">
        <v>-2422.27</v>
      </c>
      <c r="E120">
        <v>-4708.1499999999996</v>
      </c>
      <c r="F120">
        <v>4888.62</v>
      </c>
      <c r="G120">
        <v>2664.71</v>
      </c>
      <c r="H120">
        <v>-4154.25</v>
      </c>
      <c r="I120">
        <v>-8815.83</v>
      </c>
      <c r="J120">
        <v>-2511.27</v>
      </c>
      <c r="K120">
        <v>-1320.71</v>
      </c>
      <c r="L120">
        <v>-8725.18</v>
      </c>
      <c r="M120">
        <v>-513.56399999999996</v>
      </c>
      <c r="N120">
        <v>-3515.94</v>
      </c>
      <c r="O120">
        <v>-9114.82</v>
      </c>
      <c r="P120">
        <v>-885.33</v>
      </c>
      <c r="Q120">
        <v>1851.32</v>
      </c>
      <c r="R120">
        <v>-9374.31</v>
      </c>
      <c r="S120">
        <v>-316.03899999999999</v>
      </c>
      <c r="T120">
        <v>-4582.57</v>
      </c>
    </row>
    <row r="121" spans="1:20" x14ac:dyDescent="0.15">
      <c r="A121">
        <v>117</v>
      </c>
      <c r="B121">
        <v>0</v>
      </c>
      <c r="C121">
        <v>-8715.2000000000007</v>
      </c>
      <c r="D121">
        <v>-1959.86</v>
      </c>
      <c r="E121">
        <v>-4413.74</v>
      </c>
      <c r="F121">
        <v>4476.53</v>
      </c>
      <c r="G121">
        <v>2483.4</v>
      </c>
      <c r="H121">
        <v>-3979.18</v>
      </c>
      <c r="I121">
        <v>-8618.31</v>
      </c>
      <c r="J121">
        <v>-2505.86</v>
      </c>
      <c r="K121">
        <v>-1281.21</v>
      </c>
      <c r="L121">
        <v>-8623.7199999999993</v>
      </c>
      <c r="M121">
        <v>-536.02</v>
      </c>
      <c r="N121">
        <v>-3560.85</v>
      </c>
      <c r="O121">
        <v>-8889.44</v>
      </c>
      <c r="P121">
        <v>-1189.73</v>
      </c>
      <c r="Q121">
        <v>1727.4</v>
      </c>
      <c r="R121">
        <v>-9210.8799999999992</v>
      </c>
      <c r="S121">
        <v>-271.12799999999999</v>
      </c>
      <c r="T121">
        <v>-4515.2</v>
      </c>
    </row>
    <row r="122" spans="1:20" x14ac:dyDescent="0.15">
      <c r="A122">
        <v>118</v>
      </c>
      <c r="B122">
        <v>1</v>
      </c>
      <c r="C122">
        <v>-8269.01</v>
      </c>
      <c r="D122">
        <v>-1446.3</v>
      </c>
      <c r="E122">
        <v>-4210.8100000000004</v>
      </c>
      <c r="F122">
        <v>4193.76</v>
      </c>
      <c r="G122">
        <v>2359.48</v>
      </c>
      <c r="H122">
        <v>-3776.26</v>
      </c>
      <c r="I122">
        <v>-8465.7000000000007</v>
      </c>
      <c r="J122">
        <v>-2398.9899999999998</v>
      </c>
      <c r="K122">
        <v>-1331.52</v>
      </c>
      <c r="L122">
        <v>-8482.75</v>
      </c>
      <c r="M122">
        <v>-620.43499999999995</v>
      </c>
      <c r="N122">
        <v>-3662.31</v>
      </c>
      <c r="O122">
        <v>-8568</v>
      </c>
      <c r="P122">
        <v>-1567.72</v>
      </c>
      <c r="Q122">
        <v>1569.39</v>
      </c>
      <c r="R122">
        <v>-8968.4500000000007</v>
      </c>
      <c r="S122">
        <v>-169.66300000000001</v>
      </c>
      <c r="T122">
        <v>-4486.51</v>
      </c>
    </row>
    <row r="123" spans="1:20" x14ac:dyDescent="0.15">
      <c r="A123">
        <v>119</v>
      </c>
      <c r="B123">
        <v>0</v>
      </c>
      <c r="C123">
        <v>-8053.6</v>
      </c>
      <c r="D123">
        <v>-1022.56</v>
      </c>
      <c r="E123">
        <v>-4175.88</v>
      </c>
      <c r="F123">
        <v>4063.6</v>
      </c>
      <c r="G123">
        <v>2313.7399999999998</v>
      </c>
      <c r="H123">
        <v>-3606.59</v>
      </c>
      <c r="I123">
        <v>-8347.18</v>
      </c>
      <c r="J123">
        <v>-2330.79</v>
      </c>
      <c r="K123">
        <v>-1360.22</v>
      </c>
      <c r="L123">
        <v>-8392.09</v>
      </c>
      <c r="M123">
        <v>-716.49400000000003</v>
      </c>
      <c r="N123">
        <v>-3758.37</v>
      </c>
      <c r="O123">
        <v>-8347.18</v>
      </c>
      <c r="P123">
        <v>-1850.49</v>
      </c>
      <c r="Q123">
        <v>1433.82</v>
      </c>
      <c r="R123">
        <v>-8714.3799999999992</v>
      </c>
      <c r="S123">
        <v>-73.604699999999994</v>
      </c>
      <c r="T123">
        <v>-4503.5600000000004</v>
      </c>
    </row>
    <row r="124" spans="1:20" x14ac:dyDescent="0.15">
      <c r="A124">
        <v>120</v>
      </c>
      <c r="B124">
        <v>1</v>
      </c>
      <c r="C124">
        <v>-8154.23</v>
      </c>
      <c r="D124">
        <v>-824.19899999999996</v>
      </c>
      <c r="E124">
        <v>-4406.67</v>
      </c>
      <c r="F124">
        <v>4074.41</v>
      </c>
      <c r="G124">
        <v>2308.34</v>
      </c>
      <c r="H124">
        <v>-3577.9</v>
      </c>
      <c r="I124">
        <v>-8251.1299999999992</v>
      </c>
      <c r="J124">
        <v>-2285.88</v>
      </c>
      <c r="K124">
        <v>-1298.26</v>
      </c>
      <c r="L124">
        <v>-8307.68</v>
      </c>
      <c r="M124">
        <v>-705.68399999999997</v>
      </c>
      <c r="N124">
        <v>-3882.29</v>
      </c>
      <c r="O124">
        <v>-8228.67</v>
      </c>
      <c r="P124">
        <v>-2003.11</v>
      </c>
      <c r="Q124">
        <v>1315.31</v>
      </c>
      <c r="R124">
        <v>-8522.26</v>
      </c>
      <c r="S124">
        <v>5.4043999999999999</v>
      </c>
      <c r="T124">
        <v>-4503.5600000000004</v>
      </c>
    </row>
    <row r="125" spans="1:20" x14ac:dyDescent="0.15">
      <c r="A125">
        <v>121</v>
      </c>
      <c r="B125">
        <v>0</v>
      </c>
      <c r="C125">
        <v>-8458.6200000000008</v>
      </c>
      <c r="D125">
        <v>-969.73299999999995</v>
      </c>
      <c r="E125">
        <v>-4655.34</v>
      </c>
      <c r="F125">
        <v>4355.51</v>
      </c>
      <c r="G125">
        <v>2246.38</v>
      </c>
      <c r="H125">
        <v>-3505.13</v>
      </c>
      <c r="I125">
        <v>-8194.57</v>
      </c>
      <c r="J125">
        <v>-2161.96</v>
      </c>
      <c r="K125">
        <v>-1174.3399999999999</v>
      </c>
      <c r="L125">
        <v>-8121.8</v>
      </c>
      <c r="M125">
        <v>-694.03800000000001</v>
      </c>
      <c r="N125">
        <v>-4017.86</v>
      </c>
      <c r="O125">
        <v>-8199.9699999999993</v>
      </c>
      <c r="P125">
        <v>-2054.2600000000002</v>
      </c>
      <c r="Q125">
        <v>1174.3399999999999</v>
      </c>
      <c r="R125">
        <v>-8319.33</v>
      </c>
      <c r="S125">
        <v>84.413499999999999</v>
      </c>
      <c r="T125">
        <v>-4458.6499999999996</v>
      </c>
    </row>
    <row r="126" spans="1:20" x14ac:dyDescent="0.15">
      <c r="A126">
        <v>122</v>
      </c>
      <c r="B126">
        <v>1</v>
      </c>
      <c r="C126">
        <v>-8746.7999999999993</v>
      </c>
      <c r="D126">
        <v>-1263.32</v>
      </c>
      <c r="E126">
        <v>-4718.1400000000003</v>
      </c>
      <c r="F126">
        <v>4722.7</v>
      </c>
      <c r="G126">
        <v>2077.5500000000002</v>
      </c>
      <c r="H126">
        <v>-3392.02</v>
      </c>
      <c r="I126">
        <v>-8087.7</v>
      </c>
      <c r="J126">
        <v>-2071.31</v>
      </c>
      <c r="K126">
        <v>-1083.68</v>
      </c>
      <c r="L126">
        <v>-7907.23</v>
      </c>
      <c r="M126">
        <v>-733.54300000000001</v>
      </c>
      <c r="N126">
        <v>-4046.55</v>
      </c>
      <c r="O126">
        <v>-8172.12</v>
      </c>
      <c r="P126">
        <v>-2009.35</v>
      </c>
      <c r="Q126">
        <v>1016.32</v>
      </c>
      <c r="R126">
        <v>-8082.3</v>
      </c>
      <c r="S126">
        <v>163.423</v>
      </c>
      <c r="T126">
        <v>-4402.1000000000004</v>
      </c>
    </row>
    <row r="127" spans="1:20" x14ac:dyDescent="0.15">
      <c r="A127">
        <v>123</v>
      </c>
      <c r="B127">
        <v>0</v>
      </c>
      <c r="C127">
        <v>-8826.65</v>
      </c>
      <c r="D127">
        <v>-1382.67</v>
      </c>
      <c r="E127">
        <v>-4678.63</v>
      </c>
      <c r="F127">
        <v>4971.37</v>
      </c>
      <c r="G127">
        <v>1840.53</v>
      </c>
      <c r="H127">
        <v>-3313.01</v>
      </c>
      <c r="I127">
        <v>-7884.78</v>
      </c>
      <c r="J127">
        <v>-2076.71</v>
      </c>
      <c r="K127">
        <v>-1044.18</v>
      </c>
      <c r="L127">
        <v>-7709.71</v>
      </c>
      <c r="M127">
        <v>-773.04700000000003</v>
      </c>
      <c r="N127">
        <v>-4029.5</v>
      </c>
      <c r="O127">
        <v>-8048.2</v>
      </c>
      <c r="P127">
        <v>-1952.79</v>
      </c>
      <c r="Q127">
        <v>880.75800000000004</v>
      </c>
      <c r="R127">
        <v>-7800.37</v>
      </c>
      <c r="S127">
        <v>175.071</v>
      </c>
      <c r="T127">
        <v>-4340.1400000000003</v>
      </c>
    </row>
    <row r="128" spans="1:20" x14ac:dyDescent="0.15">
      <c r="A128">
        <v>124</v>
      </c>
      <c r="B128">
        <v>1</v>
      </c>
      <c r="C128">
        <v>-8674.8799999999992</v>
      </c>
      <c r="D128">
        <v>-1315.31</v>
      </c>
      <c r="E128">
        <v>-4571.7700000000004</v>
      </c>
      <c r="F128">
        <v>5123.99</v>
      </c>
      <c r="G128">
        <v>1603.5</v>
      </c>
      <c r="H128">
        <v>-3031.92</v>
      </c>
      <c r="I128">
        <v>-7670.21</v>
      </c>
      <c r="J128">
        <v>-2071.31</v>
      </c>
      <c r="K128">
        <v>-959.76900000000001</v>
      </c>
      <c r="L128">
        <v>-7534.64</v>
      </c>
      <c r="M128">
        <v>-857.45799999999997</v>
      </c>
      <c r="N128">
        <v>-4007.05</v>
      </c>
      <c r="O128">
        <v>-7957.54</v>
      </c>
      <c r="P128">
        <v>-1845.93</v>
      </c>
      <c r="Q128">
        <v>784.697</v>
      </c>
      <c r="R128">
        <v>-7484.33</v>
      </c>
      <c r="S128">
        <v>180.47300000000001</v>
      </c>
      <c r="T128">
        <v>-4261.13</v>
      </c>
    </row>
    <row r="129" spans="1:20" x14ac:dyDescent="0.15">
      <c r="A129">
        <v>125</v>
      </c>
      <c r="B129">
        <v>0</v>
      </c>
      <c r="C129">
        <v>-8482.76</v>
      </c>
      <c r="D129">
        <v>-1196.8</v>
      </c>
      <c r="E129">
        <v>-4436.2</v>
      </c>
      <c r="F129">
        <v>5332.32</v>
      </c>
      <c r="G129">
        <v>1433.83</v>
      </c>
      <c r="H129">
        <v>-2732.09</v>
      </c>
      <c r="I129">
        <v>-7517.59</v>
      </c>
      <c r="J129">
        <v>-2099.16</v>
      </c>
      <c r="K129">
        <v>-931.06600000000003</v>
      </c>
      <c r="L129">
        <v>-7443.98</v>
      </c>
      <c r="M129">
        <v>-886.16099999999994</v>
      </c>
      <c r="N129">
        <v>-4012.45</v>
      </c>
      <c r="O129">
        <v>-7940.49</v>
      </c>
      <c r="P129">
        <v>-1710.36</v>
      </c>
      <c r="Q129">
        <v>750.59400000000005</v>
      </c>
      <c r="R129">
        <v>-7145.84</v>
      </c>
      <c r="S129">
        <v>175.072</v>
      </c>
      <c r="T129">
        <v>-4182.12</v>
      </c>
    </row>
    <row r="130" spans="1:20" x14ac:dyDescent="0.15">
      <c r="A130">
        <v>126</v>
      </c>
      <c r="B130">
        <v>1</v>
      </c>
      <c r="C130">
        <v>-8392.1</v>
      </c>
      <c r="D130">
        <v>-1168.0999999999999</v>
      </c>
      <c r="E130">
        <v>-4340.1400000000003</v>
      </c>
      <c r="F130">
        <v>5766.01</v>
      </c>
      <c r="G130">
        <v>1337.77</v>
      </c>
      <c r="H130">
        <v>-2624.38</v>
      </c>
      <c r="I130">
        <v>-7399.07</v>
      </c>
      <c r="J130">
        <v>-2110.81</v>
      </c>
      <c r="K130">
        <v>-925.66600000000005</v>
      </c>
      <c r="L130">
        <v>-7382.02</v>
      </c>
      <c r="M130">
        <v>-846.65599999999995</v>
      </c>
      <c r="N130">
        <v>-4029.5</v>
      </c>
      <c r="O130">
        <v>-7895.59</v>
      </c>
      <c r="P130">
        <v>-1636.75</v>
      </c>
      <c r="Q130">
        <v>728.14099999999996</v>
      </c>
      <c r="R130">
        <v>-6835.21</v>
      </c>
      <c r="S130">
        <v>158.02000000000001</v>
      </c>
      <c r="T130">
        <v>-4125.5600000000004</v>
      </c>
    </row>
    <row r="131" spans="1:20" x14ac:dyDescent="0.15">
      <c r="A131">
        <v>127</v>
      </c>
      <c r="B131">
        <v>0</v>
      </c>
      <c r="C131">
        <v>-8442.4</v>
      </c>
      <c r="D131">
        <v>-1230.05</v>
      </c>
      <c r="E131">
        <v>-4261.13</v>
      </c>
      <c r="F131">
        <v>6453.79</v>
      </c>
      <c r="G131">
        <v>1124.05</v>
      </c>
      <c r="H131">
        <v>-2562.42</v>
      </c>
      <c r="I131">
        <v>-7213.2</v>
      </c>
      <c r="J131">
        <v>-2071.31</v>
      </c>
      <c r="K131">
        <v>-998.42200000000003</v>
      </c>
      <c r="L131">
        <v>-7325.46</v>
      </c>
      <c r="M131">
        <v>-874.50800000000004</v>
      </c>
      <c r="N131">
        <v>-4051.96</v>
      </c>
      <c r="O131">
        <v>-7794.12</v>
      </c>
      <c r="P131">
        <v>-1507.44</v>
      </c>
      <c r="Q131">
        <v>688.63699999999994</v>
      </c>
      <c r="R131">
        <v>-6626.03</v>
      </c>
      <c r="S131">
        <v>180.47200000000001</v>
      </c>
      <c r="T131">
        <v>-4086.06</v>
      </c>
    </row>
    <row r="132" spans="1:20" x14ac:dyDescent="0.15">
      <c r="A132">
        <v>128</v>
      </c>
      <c r="B132">
        <v>1</v>
      </c>
      <c r="C132">
        <v>-8538.4599999999991</v>
      </c>
      <c r="D132">
        <v>-1466.22</v>
      </c>
      <c r="E132">
        <v>-4182.12</v>
      </c>
      <c r="F132">
        <v>7176.53</v>
      </c>
      <c r="G132">
        <v>785.55799999999999</v>
      </c>
      <c r="H132">
        <v>-2573.2199999999998</v>
      </c>
      <c r="I132">
        <v>-7043.53</v>
      </c>
      <c r="J132">
        <v>-2121.61</v>
      </c>
      <c r="K132">
        <v>-1044.18</v>
      </c>
      <c r="L132">
        <v>-7218.6</v>
      </c>
      <c r="M132">
        <v>-975.96900000000005</v>
      </c>
      <c r="N132">
        <v>-4136.3599999999997</v>
      </c>
      <c r="O132">
        <v>-7630.71</v>
      </c>
      <c r="P132">
        <v>-1444.63</v>
      </c>
      <c r="Q132">
        <v>694.03599999999994</v>
      </c>
      <c r="R132">
        <v>-6512.91</v>
      </c>
      <c r="S132">
        <v>264.88</v>
      </c>
      <c r="T132">
        <v>-4001.65</v>
      </c>
    </row>
    <row r="133" spans="1:20" x14ac:dyDescent="0.15">
      <c r="A133">
        <v>129</v>
      </c>
      <c r="B133">
        <v>0</v>
      </c>
      <c r="C133">
        <v>-8841.99</v>
      </c>
      <c r="D133">
        <v>-1889.12</v>
      </c>
      <c r="E133">
        <v>-4327.63</v>
      </c>
      <c r="F133">
        <v>7623.59</v>
      </c>
      <c r="G133">
        <v>295.30900000000003</v>
      </c>
      <c r="H133">
        <v>-2674.68</v>
      </c>
      <c r="I133">
        <v>-6925.02</v>
      </c>
      <c r="J133">
        <v>-2217.67</v>
      </c>
      <c r="K133">
        <v>-914.87199999999996</v>
      </c>
      <c r="L133">
        <v>-7083.04</v>
      </c>
      <c r="M133">
        <v>-1049.58</v>
      </c>
      <c r="N133">
        <v>-4277.33</v>
      </c>
      <c r="O133">
        <v>-7522.99</v>
      </c>
      <c r="P133">
        <v>-1394.33</v>
      </c>
      <c r="Q133">
        <v>643.73500000000001</v>
      </c>
      <c r="R133">
        <v>-6501.26</v>
      </c>
      <c r="S133">
        <v>383.39299999999997</v>
      </c>
      <c r="T133">
        <v>-3928.04</v>
      </c>
    </row>
    <row r="134" spans="1:20" x14ac:dyDescent="0.15">
      <c r="A134">
        <v>130</v>
      </c>
      <c r="B134">
        <v>1</v>
      </c>
      <c r="C134">
        <v>-9001.73</v>
      </c>
      <c r="D134">
        <v>-1891.7</v>
      </c>
      <c r="E134">
        <v>-4508.96</v>
      </c>
      <c r="F134">
        <v>7810.32</v>
      </c>
      <c r="G134">
        <v>-274.80900000000003</v>
      </c>
      <c r="H134">
        <v>-2860.55</v>
      </c>
      <c r="I134">
        <v>-6739.15</v>
      </c>
      <c r="J134">
        <v>-2206.88</v>
      </c>
      <c r="K134">
        <v>-829.60400000000004</v>
      </c>
      <c r="L134">
        <v>-6964.52</v>
      </c>
      <c r="M134">
        <v>-1021.73</v>
      </c>
      <c r="N134">
        <v>-4367.99</v>
      </c>
      <c r="O134">
        <v>-7438.58</v>
      </c>
      <c r="P134">
        <v>-1343.17</v>
      </c>
      <c r="Q134">
        <v>547.67200000000003</v>
      </c>
      <c r="R134">
        <v>-6495.86</v>
      </c>
      <c r="S134">
        <v>479.45600000000002</v>
      </c>
      <c r="T134">
        <v>-3843.64</v>
      </c>
    </row>
    <row r="135" spans="1:20" x14ac:dyDescent="0.15">
      <c r="A135">
        <v>131</v>
      </c>
      <c r="B135">
        <v>0</v>
      </c>
      <c r="C135">
        <v>-8743.11</v>
      </c>
      <c r="D135">
        <v>-1244.31</v>
      </c>
      <c r="E135">
        <v>-4363.46</v>
      </c>
      <c r="F135">
        <v>8041.09</v>
      </c>
      <c r="G135">
        <v>-693.16800000000001</v>
      </c>
      <c r="H135">
        <v>-3209.83</v>
      </c>
      <c r="I135">
        <v>-6591.93</v>
      </c>
      <c r="J135">
        <v>-2082.9699999999998</v>
      </c>
      <c r="K135">
        <v>-919.40599999999995</v>
      </c>
      <c r="L135">
        <v>-6846.01</v>
      </c>
      <c r="M135">
        <v>-1010.07</v>
      </c>
      <c r="N135">
        <v>-4429.95</v>
      </c>
      <c r="O135">
        <v>-7320.07</v>
      </c>
      <c r="P135">
        <v>-1388.07</v>
      </c>
      <c r="Q135">
        <v>491.11399999999998</v>
      </c>
      <c r="R135">
        <v>-6389.01</v>
      </c>
      <c r="S135">
        <v>558.46500000000003</v>
      </c>
      <c r="T135">
        <v>-3770.02</v>
      </c>
    </row>
    <row r="136" spans="1:20" x14ac:dyDescent="0.15">
      <c r="A136">
        <v>132</v>
      </c>
      <c r="B136">
        <v>1</v>
      </c>
      <c r="C136">
        <v>-8460.32</v>
      </c>
      <c r="D136">
        <v>-958.90899999999999</v>
      </c>
      <c r="E136">
        <v>-4339.28</v>
      </c>
      <c r="F136">
        <v>8446.92</v>
      </c>
      <c r="G136">
        <v>-896.95399999999995</v>
      </c>
      <c r="H136">
        <v>-3621.93</v>
      </c>
      <c r="I136">
        <v>-6557.82</v>
      </c>
      <c r="J136">
        <v>-2014.75</v>
      </c>
      <c r="K136">
        <v>-875.37300000000005</v>
      </c>
      <c r="L136">
        <v>-6794.85</v>
      </c>
      <c r="M136">
        <v>-1094.48</v>
      </c>
      <c r="N136">
        <v>-4441.6099999999997</v>
      </c>
      <c r="O136">
        <v>-7291.36</v>
      </c>
      <c r="P136">
        <v>-1467.08</v>
      </c>
      <c r="Q136">
        <v>451.60899999999998</v>
      </c>
      <c r="R136">
        <v>-6208.54</v>
      </c>
      <c r="S136">
        <v>502.774</v>
      </c>
      <c r="T136">
        <v>-3708.07</v>
      </c>
    </row>
    <row r="137" spans="1:20" x14ac:dyDescent="0.15">
      <c r="A137">
        <v>133</v>
      </c>
      <c r="B137">
        <v>0</v>
      </c>
      <c r="C137">
        <v>-8352.6</v>
      </c>
      <c r="D137">
        <v>-1161.83</v>
      </c>
      <c r="E137">
        <v>-4604.1499999999996</v>
      </c>
      <c r="F137">
        <v>8898.5300000000007</v>
      </c>
      <c r="G137">
        <v>-1172.6199999999999</v>
      </c>
      <c r="H137">
        <v>-3927.17</v>
      </c>
      <c r="I137">
        <v>-6512.92</v>
      </c>
      <c r="J137">
        <v>-2059.65</v>
      </c>
      <c r="K137">
        <v>-632.95000000000005</v>
      </c>
      <c r="L137">
        <v>-6772.4</v>
      </c>
      <c r="M137">
        <v>-1100.74</v>
      </c>
      <c r="N137">
        <v>-4424.55</v>
      </c>
      <c r="O137">
        <v>-7398.21</v>
      </c>
      <c r="P137">
        <v>-1478.74</v>
      </c>
      <c r="Q137">
        <v>434.55399999999997</v>
      </c>
      <c r="R137">
        <v>-6011.02</v>
      </c>
      <c r="S137">
        <v>367.20499999999998</v>
      </c>
      <c r="T137">
        <v>-3651.51</v>
      </c>
    </row>
    <row r="138" spans="1:20" x14ac:dyDescent="0.15">
      <c r="A138">
        <v>134</v>
      </c>
      <c r="B138">
        <v>1</v>
      </c>
      <c r="C138">
        <v>-8357.99</v>
      </c>
      <c r="D138">
        <v>-1533.55</v>
      </c>
      <c r="E138">
        <v>-4763.04</v>
      </c>
      <c r="F138">
        <v>9445.32</v>
      </c>
      <c r="G138">
        <v>-1477.86</v>
      </c>
      <c r="H138">
        <v>-4119.3</v>
      </c>
      <c r="I138">
        <v>-6456.36</v>
      </c>
      <c r="J138">
        <v>-2116.21</v>
      </c>
      <c r="K138">
        <v>-401.31700000000001</v>
      </c>
      <c r="L138">
        <v>-6800.24</v>
      </c>
      <c r="M138">
        <v>-1066.6300000000001</v>
      </c>
      <c r="N138">
        <v>-4402.1000000000004</v>
      </c>
      <c r="O138">
        <v>-7578.68</v>
      </c>
      <c r="P138">
        <v>-1461.68</v>
      </c>
      <c r="Q138">
        <v>457.00400000000002</v>
      </c>
      <c r="R138">
        <v>-5858.39</v>
      </c>
      <c r="S138">
        <v>203.79300000000001</v>
      </c>
      <c r="T138">
        <v>-3656.9</v>
      </c>
    </row>
    <row r="139" spans="1:20" x14ac:dyDescent="0.15">
      <c r="A139">
        <v>135</v>
      </c>
      <c r="B139">
        <v>0</v>
      </c>
      <c r="C139">
        <v>-8442.39</v>
      </c>
      <c r="D139">
        <v>-1693.32</v>
      </c>
      <c r="E139">
        <v>-4757.6499999999996</v>
      </c>
      <c r="F139">
        <v>10077.4</v>
      </c>
      <c r="G139">
        <v>-1512.85</v>
      </c>
      <c r="H139">
        <v>-4232.42</v>
      </c>
      <c r="I139">
        <v>-6506.65</v>
      </c>
      <c r="J139">
        <v>-1998.57</v>
      </c>
      <c r="K139">
        <v>-316.03899999999999</v>
      </c>
      <c r="L139">
        <v>-6856.8</v>
      </c>
      <c r="M139">
        <v>-1178.8800000000001</v>
      </c>
      <c r="N139">
        <v>-4385.05</v>
      </c>
      <c r="O139">
        <v>-7663.96</v>
      </c>
      <c r="P139">
        <v>-1416.78</v>
      </c>
      <c r="Q139">
        <v>429.161</v>
      </c>
      <c r="R139">
        <v>-5739.88</v>
      </c>
      <c r="S139">
        <v>51.167700000000004</v>
      </c>
      <c r="T139">
        <v>-3673.96</v>
      </c>
    </row>
    <row r="140" spans="1:20" x14ac:dyDescent="0.15">
      <c r="A140">
        <v>136</v>
      </c>
      <c r="B140">
        <v>1</v>
      </c>
      <c r="C140">
        <v>-8538.4599999999991</v>
      </c>
      <c r="D140">
        <v>-1591.86</v>
      </c>
      <c r="E140">
        <v>-4763.04</v>
      </c>
      <c r="F140">
        <v>10664.6</v>
      </c>
      <c r="G140">
        <v>-1798.41</v>
      </c>
      <c r="H140">
        <v>-4288.9799999999996</v>
      </c>
      <c r="I140">
        <v>-6670.06</v>
      </c>
      <c r="J140">
        <v>-1806.44</v>
      </c>
      <c r="K140">
        <v>-293.59100000000001</v>
      </c>
      <c r="L140">
        <v>-6851.41</v>
      </c>
      <c r="M140">
        <v>-1309.06</v>
      </c>
      <c r="N140">
        <v>-4452.3900000000003</v>
      </c>
      <c r="O140">
        <v>-7574.16</v>
      </c>
      <c r="P140">
        <v>-1450.02</v>
      </c>
      <c r="Q140">
        <v>350.15199999999999</v>
      </c>
      <c r="R140">
        <v>-5666.26</v>
      </c>
      <c r="S140">
        <v>-22.448699999999999</v>
      </c>
      <c r="T140">
        <v>-3629.06</v>
      </c>
    </row>
    <row r="141" spans="1:20" x14ac:dyDescent="0.15">
      <c r="A141">
        <v>137</v>
      </c>
      <c r="B141">
        <v>0</v>
      </c>
      <c r="C141">
        <v>-8460.33</v>
      </c>
      <c r="D141">
        <v>-1473.35</v>
      </c>
      <c r="E141">
        <v>-4757.6499999999996</v>
      </c>
      <c r="F141">
        <v>10948.3</v>
      </c>
      <c r="G141">
        <v>-2458.33</v>
      </c>
      <c r="H141">
        <v>-4350.93</v>
      </c>
      <c r="I141">
        <v>-6845.14</v>
      </c>
      <c r="J141">
        <v>-1603.53</v>
      </c>
      <c r="K141">
        <v>-321.43099999999998</v>
      </c>
      <c r="L141">
        <v>-6856.8</v>
      </c>
      <c r="M141">
        <v>-1365.62</v>
      </c>
      <c r="N141">
        <v>-4548.46</v>
      </c>
      <c r="O141">
        <v>-7461.04</v>
      </c>
      <c r="P141">
        <v>-1523.64</v>
      </c>
      <c r="Q141">
        <v>271.14299999999997</v>
      </c>
      <c r="R141">
        <v>-5626.76</v>
      </c>
      <c r="S141">
        <v>-61.953200000000002</v>
      </c>
      <c r="T141">
        <v>-3639.85</v>
      </c>
    </row>
    <row r="142" spans="1:20" x14ac:dyDescent="0.15">
      <c r="A142">
        <v>138</v>
      </c>
      <c r="B142">
        <v>1</v>
      </c>
      <c r="C142">
        <v>-8352.6</v>
      </c>
      <c r="D142">
        <v>-1444.63</v>
      </c>
      <c r="E142">
        <v>-4628.3500000000004</v>
      </c>
      <c r="F142">
        <v>11319.1</v>
      </c>
      <c r="G142">
        <v>-2653.11</v>
      </c>
      <c r="H142">
        <v>-4474.84</v>
      </c>
      <c r="I142">
        <v>-6868.47</v>
      </c>
      <c r="J142">
        <v>-1568.53</v>
      </c>
      <c r="K142">
        <v>-310.64800000000002</v>
      </c>
      <c r="L142">
        <v>-6873.86</v>
      </c>
      <c r="M142">
        <v>-1405.12</v>
      </c>
      <c r="N142">
        <v>-4605.0200000000004</v>
      </c>
      <c r="O142">
        <v>-7426.93</v>
      </c>
      <c r="P142">
        <v>-1495.8</v>
      </c>
      <c r="Q142">
        <v>259.47800000000001</v>
      </c>
      <c r="R142">
        <v>-5632.15</v>
      </c>
      <c r="S142">
        <v>-146.35400000000001</v>
      </c>
      <c r="T142">
        <v>-3629.06</v>
      </c>
    </row>
    <row r="143" spans="1:20" x14ac:dyDescent="0.15">
      <c r="A143">
        <v>139</v>
      </c>
      <c r="B143">
        <v>0</v>
      </c>
      <c r="C143">
        <v>-8470.23</v>
      </c>
      <c r="D143">
        <v>-1371.89</v>
      </c>
      <c r="E143">
        <v>-4498.17</v>
      </c>
      <c r="F143">
        <v>12293.3</v>
      </c>
      <c r="G143">
        <v>-2410.69</v>
      </c>
      <c r="H143">
        <v>-4655.3</v>
      </c>
      <c r="I143">
        <v>-6856.8</v>
      </c>
      <c r="J143">
        <v>-1597.25</v>
      </c>
      <c r="K143">
        <v>-254.08699999999999</v>
      </c>
      <c r="L143">
        <v>-6851.41</v>
      </c>
      <c r="M143">
        <v>-1377.28</v>
      </c>
      <c r="N143">
        <v>-4711.87</v>
      </c>
      <c r="O143">
        <v>-7426.93</v>
      </c>
      <c r="P143">
        <v>-1416.79</v>
      </c>
      <c r="Q143">
        <v>276.53500000000003</v>
      </c>
      <c r="R143">
        <v>-5694.1</v>
      </c>
      <c r="S143">
        <v>-242.42</v>
      </c>
      <c r="T143">
        <v>-3594.95</v>
      </c>
    </row>
    <row r="144" spans="1:20" x14ac:dyDescent="0.15">
      <c r="A144">
        <v>140</v>
      </c>
      <c r="B144">
        <v>1</v>
      </c>
      <c r="C144">
        <v>-8617.4599999999991</v>
      </c>
      <c r="D144">
        <v>-1326.11</v>
      </c>
      <c r="E144">
        <v>-4464.0600000000004</v>
      </c>
      <c r="F144">
        <v>13288</v>
      </c>
      <c r="G144">
        <v>-2313.73</v>
      </c>
      <c r="H144">
        <v>-4807.93</v>
      </c>
      <c r="I144">
        <v>-6828.96</v>
      </c>
      <c r="J144">
        <v>-1625.09</v>
      </c>
      <c r="K144">
        <v>-192.13499999999999</v>
      </c>
      <c r="L144">
        <v>-6834.35</v>
      </c>
      <c r="M144">
        <v>-1365.61</v>
      </c>
      <c r="N144">
        <v>-4780.1000000000004</v>
      </c>
      <c r="O144">
        <v>-7426.93</v>
      </c>
      <c r="P144">
        <v>-1337.78</v>
      </c>
      <c r="Q144">
        <v>276.53500000000003</v>
      </c>
      <c r="R144">
        <v>-5773.11</v>
      </c>
      <c r="S144">
        <v>-321.42899999999997</v>
      </c>
      <c r="T144">
        <v>-3572.5</v>
      </c>
    </row>
    <row r="145" spans="1:20" x14ac:dyDescent="0.15">
      <c r="A145">
        <v>141</v>
      </c>
      <c r="B145">
        <v>0</v>
      </c>
      <c r="C145">
        <v>-8696.4699999999993</v>
      </c>
      <c r="D145">
        <v>-1388.06</v>
      </c>
      <c r="E145">
        <v>-4441.6099999999997</v>
      </c>
      <c r="F145">
        <v>13965.9</v>
      </c>
      <c r="G145">
        <v>-2510.37</v>
      </c>
      <c r="H145">
        <v>-4926.45</v>
      </c>
      <c r="I145">
        <v>-6749.95</v>
      </c>
      <c r="J145">
        <v>-1681.65</v>
      </c>
      <c r="K145">
        <v>-135.57300000000001</v>
      </c>
      <c r="L145">
        <v>-6834.35</v>
      </c>
      <c r="M145">
        <v>-1450.01</v>
      </c>
      <c r="N145">
        <v>-4757.6499999999996</v>
      </c>
      <c r="O145">
        <v>-7471.82</v>
      </c>
      <c r="P145">
        <v>-1348.56</v>
      </c>
      <c r="Q145">
        <v>343.875</v>
      </c>
      <c r="R145">
        <v>-5874.56</v>
      </c>
      <c r="S145">
        <v>-355.54399999999998</v>
      </c>
      <c r="T145">
        <v>-3533</v>
      </c>
    </row>
    <row r="146" spans="1:20" x14ac:dyDescent="0.15">
      <c r="A146">
        <v>142</v>
      </c>
      <c r="B146">
        <v>1</v>
      </c>
      <c r="C146">
        <v>-8797.93</v>
      </c>
      <c r="D146">
        <v>-1467.07</v>
      </c>
      <c r="E146">
        <v>-4424.55</v>
      </c>
      <c r="F146">
        <v>14872.7</v>
      </c>
      <c r="G146">
        <v>-3050.87</v>
      </c>
      <c r="H146">
        <v>-5000.07</v>
      </c>
      <c r="I146">
        <v>-6783.18</v>
      </c>
      <c r="J146">
        <v>-1586.48</v>
      </c>
      <c r="K146">
        <v>-73.621799999999993</v>
      </c>
      <c r="L146">
        <v>-6834.35</v>
      </c>
      <c r="M146">
        <v>-1546.08</v>
      </c>
      <c r="N146">
        <v>-4740.59</v>
      </c>
      <c r="O146">
        <v>-7461.04</v>
      </c>
      <c r="P146">
        <v>-1405.12</v>
      </c>
      <c r="Q146">
        <v>417.49599999999998</v>
      </c>
      <c r="R146">
        <v>-5970.63</v>
      </c>
      <c r="S146">
        <v>-333.09800000000001</v>
      </c>
      <c r="T146">
        <v>-3583.28</v>
      </c>
    </row>
    <row r="147" spans="1:20" x14ac:dyDescent="0.15">
      <c r="A147">
        <v>143</v>
      </c>
      <c r="B147">
        <v>0</v>
      </c>
      <c r="C147">
        <v>-8916.44</v>
      </c>
      <c r="D147">
        <v>-1546.08</v>
      </c>
      <c r="E147">
        <v>-4491.8900000000003</v>
      </c>
      <c r="F147">
        <v>16175.5</v>
      </c>
      <c r="G147">
        <v>-3627.27</v>
      </c>
      <c r="H147">
        <v>-4904.8999999999996</v>
      </c>
      <c r="I147">
        <v>-6811.91</v>
      </c>
      <c r="J147">
        <v>-1568.53</v>
      </c>
      <c r="K147">
        <v>27.833500000000001</v>
      </c>
      <c r="L147">
        <v>-6856.8</v>
      </c>
      <c r="M147">
        <v>-1580.2</v>
      </c>
      <c r="N147">
        <v>-4718.1499999999996</v>
      </c>
      <c r="O147">
        <v>-7426.93</v>
      </c>
      <c r="P147">
        <v>-1377.29</v>
      </c>
      <c r="Q147">
        <v>412.108</v>
      </c>
      <c r="R147">
        <v>-6072.09</v>
      </c>
      <c r="S147">
        <v>-248.70099999999999</v>
      </c>
      <c r="T147">
        <v>-3567.11</v>
      </c>
    </row>
    <row r="148" spans="1:20" x14ac:dyDescent="0.15">
      <c r="A148">
        <v>144</v>
      </c>
      <c r="B148">
        <v>1</v>
      </c>
      <c r="C148">
        <v>-9079.85</v>
      </c>
      <c r="D148">
        <v>-1625.09</v>
      </c>
      <c r="E148">
        <v>-4587.96</v>
      </c>
      <c r="F148">
        <v>17642.5</v>
      </c>
      <c r="G148">
        <v>-3831.98</v>
      </c>
      <c r="H148">
        <v>-4909.38</v>
      </c>
      <c r="I148">
        <v>-6749.96</v>
      </c>
      <c r="J148">
        <v>-1619.7</v>
      </c>
      <c r="K148">
        <v>-10.773199999999999</v>
      </c>
      <c r="L148">
        <v>-6896.3</v>
      </c>
      <c r="M148">
        <v>-1602.64</v>
      </c>
      <c r="N148">
        <v>-4633.75</v>
      </c>
      <c r="O148">
        <v>-7471.82</v>
      </c>
      <c r="P148">
        <v>-1320.72</v>
      </c>
      <c r="Q148">
        <v>327.71199999999999</v>
      </c>
      <c r="R148">
        <v>-6168.16</v>
      </c>
      <c r="S148">
        <v>-130.18700000000001</v>
      </c>
      <c r="T148">
        <v>-3493.49</v>
      </c>
    </row>
    <row r="149" spans="1:20" x14ac:dyDescent="0.15">
      <c r="A149">
        <v>145</v>
      </c>
      <c r="B149">
        <v>0</v>
      </c>
      <c r="C149">
        <v>-9210.0400000000009</v>
      </c>
      <c r="D149">
        <v>-1659.21</v>
      </c>
      <c r="E149">
        <v>-4689.41</v>
      </c>
      <c r="F149">
        <v>19076.400000000001</v>
      </c>
      <c r="G149">
        <v>-4213.55</v>
      </c>
      <c r="H149">
        <v>-4932.7299999999996</v>
      </c>
      <c r="I149">
        <v>-6760.73</v>
      </c>
      <c r="J149">
        <v>-1574.81</v>
      </c>
      <c r="K149">
        <v>-101.455</v>
      </c>
      <c r="L149">
        <v>-6980.7</v>
      </c>
      <c r="M149">
        <v>-1619.7</v>
      </c>
      <c r="N149">
        <v>-4560.13</v>
      </c>
      <c r="O149">
        <v>-7595.72</v>
      </c>
      <c r="P149">
        <v>-1258.77</v>
      </c>
      <c r="Q149">
        <v>209.19800000000001</v>
      </c>
      <c r="R149">
        <v>-6224.72</v>
      </c>
      <c r="S149">
        <v>-11.6736</v>
      </c>
      <c r="T149">
        <v>-3498.88</v>
      </c>
    </row>
    <row r="150" spans="1:20" x14ac:dyDescent="0.15">
      <c r="A150">
        <v>146</v>
      </c>
      <c r="B150">
        <v>1</v>
      </c>
      <c r="C150">
        <v>-9289.0400000000009</v>
      </c>
      <c r="D150">
        <v>-2063.2199999999998</v>
      </c>
      <c r="E150">
        <v>-5077.2700000000004</v>
      </c>
      <c r="F150">
        <v>19875.5</v>
      </c>
      <c r="G150">
        <v>-4952.46</v>
      </c>
      <c r="H150">
        <v>-4786.3900000000003</v>
      </c>
      <c r="I150">
        <v>-6884.63</v>
      </c>
      <c r="J150">
        <v>-1450.91</v>
      </c>
      <c r="K150">
        <v>-208.29499999999999</v>
      </c>
      <c r="L150">
        <v>-7076.77</v>
      </c>
      <c r="M150">
        <v>-1642.15</v>
      </c>
      <c r="N150">
        <v>-4587.96</v>
      </c>
      <c r="O150">
        <v>-7686.4</v>
      </c>
      <c r="P150">
        <v>-1179.76</v>
      </c>
      <c r="Q150">
        <v>-43.985900000000001</v>
      </c>
      <c r="R150">
        <v>-6309.11</v>
      </c>
      <c r="S150">
        <v>84.395099999999999</v>
      </c>
      <c r="T150">
        <v>-3515.94</v>
      </c>
    </row>
    <row r="151" spans="1:20" x14ac:dyDescent="0.15">
      <c r="A151">
        <v>147</v>
      </c>
      <c r="B151">
        <v>0</v>
      </c>
      <c r="C151">
        <v>-9255.83</v>
      </c>
      <c r="D151">
        <v>-2258.0700000000002</v>
      </c>
      <c r="E151">
        <v>-5176.05</v>
      </c>
      <c r="F151">
        <v>20051.400000000001</v>
      </c>
      <c r="G151">
        <v>-5832.33</v>
      </c>
      <c r="H151">
        <v>-4611.3100000000004</v>
      </c>
      <c r="I151">
        <v>-7065.09</v>
      </c>
      <c r="J151">
        <v>-1427.56</v>
      </c>
      <c r="K151">
        <v>-209.2</v>
      </c>
      <c r="L151">
        <v>-7110.89</v>
      </c>
      <c r="M151">
        <v>-1659.21</v>
      </c>
      <c r="N151">
        <v>-4644.5200000000004</v>
      </c>
      <c r="O151">
        <v>-7658.57</v>
      </c>
      <c r="P151">
        <v>-1145.6400000000001</v>
      </c>
      <c r="Q151">
        <v>-309.74799999999999</v>
      </c>
      <c r="R151">
        <v>-6382.74</v>
      </c>
      <c r="S151">
        <v>140.96</v>
      </c>
      <c r="T151">
        <v>-3515.94</v>
      </c>
    </row>
    <row r="152" spans="1:20" x14ac:dyDescent="0.15">
      <c r="A152">
        <v>148</v>
      </c>
      <c r="B152">
        <v>1</v>
      </c>
      <c r="C152">
        <v>-9271.98</v>
      </c>
      <c r="D152">
        <v>-2127.88</v>
      </c>
      <c r="E152">
        <v>-4809.74</v>
      </c>
      <c r="F152">
        <v>20068.5</v>
      </c>
      <c r="G152">
        <v>-6668.22</v>
      </c>
      <c r="H152">
        <v>-4475.7299999999996</v>
      </c>
      <c r="I152">
        <v>-7217.73</v>
      </c>
      <c r="J152">
        <v>-1371.91</v>
      </c>
      <c r="K152">
        <v>-180.464</v>
      </c>
      <c r="L152">
        <v>-7088.44</v>
      </c>
      <c r="M152">
        <v>-1614.32</v>
      </c>
      <c r="N152">
        <v>-4684.03</v>
      </c>
      <c r="O152">
        <v>-7579.56</v>
      </c>
      <c r="P152">
        <v>-1123.2</v>
      </c>
      <c r="Q152">
        <v>-507.27100000000002</v>
      </c>
      <c r="R152">
        <v>-6467.13</v>
      </c>
      <c r="S152">
        <v>158.02000000000001</v>
      </c>
      <c r="T152">
        <v>-3515.94</v>
      </c>
    </row>
    <row r="153" spans="1:20" x14ac:dyDescent="0.15">
      <c r="A153">
        <v>149</v>
      </c>
      <c r="B153">
        <v>0</v>
      </c>
      <c r="C153">
        <v>-9255.83</v>
      </c>
      <c r="D153">
        <v>-1959.1</v>
      </c>
      <c r="E153">
        <v>-4464.97</v>
      </c>
      <c r="F153">
        <v>20068.5</v>
      </c>
      <c r="G153">
        <v>-6969.93</v>
      </c>
      <c r="H153">
        <v>-4200.1099999999997</v>
      </c>
      <c r="I153">
        <v>-7381.13</v>
      </c>
      <c r="J153">
        <v>-1213.8900000000001</v>
      </c>
      <c r="K153">
        <v>-152.637</v>
      </c>
      <c r="L153">
        <v>-7071.38</v>
      </c>
      <c r="M153">
        <v>-1535.31</v>
      </c>
      <c r="N153">
        <v>-4745.97</v>
      </c>
      <c r="O153">
        <v>-7478.11</v>
      </c>
      <c r="P153">
        <v>-1128.58</v>
      </c>
      <c r="Q153">
        <v>-615.01800000000003</v>
      </c>
      <c r="R153">
        <v>-6608.09</v>
      </c>
      <c r="S153">
        <v>158.02000000000001</v>
      </c>
      <c r="T153">
        <v>-3538.38</v>
      </c>
    </row>
    <row r="154" spans="1:20" x14ac:dyDescent="0.15">
      <c r="A154">
        <v>150</v>
      </c>
      <c r="B154">
        <v>1</v>
      </c>
      <c r="C154">
        <v>-9406.64</v>
      </c>
      <c r="D154">
        <v>-1811.84</v>
      </c>
      <c r="E154">
        <v>-4233.32</v>
      </c>
      <c r="F154">
        <v>20068.5</v>
      </c>
      <c r="G154">
        <v>-7917.94</v>
      </c>
      <c r="H154">
        <v>-2907.32</v>
      </c>
      <c r="I154">
        <v>-7533.76</v>
      </c>
      <c r="J154">
        <v>-1145.6400000000001</v>
      </c>
      <c r="K154">
        <v>-118.515</v>
      </c>
      <c r="L154">
        <v>-7161.16</v>
      </c>
      <c r="M154">
        <v>-1433.86</v>
      </c>
      <c r="N154">
        <v>-4780.1000000000004</v>
      </c>
      <c r="O154">
        <v>-7359.6</v>
      </c>
      <c r="P154">
        <v>-1212.97</v>
      </c>
      <c r="Q154">
        <v>-632.07899999999995</v>
      </c>
      <c r="R154">
        <v>-6788.55</v>
      </c>
      <c r="S154">
        <v>135.57599999999999</v>
      </c>
      <c r="T154">
        <v>-3555.44</v>
      </c>
    </row>
    <row r="155" spans="1:20" x14ac:dyDescent="0.15">
      <c r="A155">
        <v>151</v>
      </c>
      <c r="B155">
        <v>0</v>
      </c>
      <c r="C155">
        <v>-9672.41</v>
      </c>
      <c r="D155">
        <v>-1575.73</v>
      </c>
      <c r="E155">
        <v>-3923.58</v>
      </c>
      <c r="F155">
        <v>20068.5</v>
      </c>
      <c r="G155">
        <v>-11097.9</v>
      </c>
      <c r="H155">
        <v>-2009.37</v>
      </c>
      <c r="I155">
        <v>-7719.61</v>
      </c>
      <c r="J155">
        <v>-1145.6400000000001</v>
      </c>
      <c r="K155">
        <v>-73.628200000000007</v>
      </c>
      <c r="L155">
        <v>-7341.62</v>
      </c>
      <c r="M155">
        <v>-1225.57</v>
      </c>
      <c r="N155">
        <v>-4802.54</v>
      </c>
      <c r="O155">
        <v>-7308.41</v>
      </c>
      <c r="P155">
        <v>-1264.1600000000001</v>
      </c>
      <c r="Q155">
        <v>-632.07899999999995</v>
      </c>
      <c r="R155">
        <v>-7075.85</v>
      </c>
      <c r="S155">
        <v>96.0715</v>
      </c>
      <c r="T155">
        <v>-3622.77</v>
      </c>
    </row>
    <row r="156" spans="1:20" x14ac:dyDescent="0.15">
      <c r="A156">
        <v>152</v>
      </c>
      <c r="B156">
        <v>1</v>
      </c>
      <c r="C156">
        <v>-9690.39</v>
      </c>
      <c r="D156">
        <v>-1354.85</v>
      </c>
      <c r="E156">
        <v>-3640.75</v>
      </c>
      <c r="F156">
        <v>20068.5</v>
      </c>
      <c r="G156">
        <v>-14214.4</v>
      </c>
      <c r="H156">
        <v>-1301.96</v>
      </c>
      <c r="I156">
        <v>-7934.19</v>
      </c>
      <c r="J156">
        <v>-1123.2</v>
      </c>
      <c r="K156">
        <v>-17.062000000000001</v>
      </c>
      <c r="L156">
        <v>-7449.37</v>
      </c>
      <c r="M156">
        <v>-993.923</v>
      </c>
      <c r="N156">
        <v>-4886.93</v>
      </c>
      <c r="O156">
        <v>-7353.3</v>
      </c>
      <c r="P156">
        <v>-1286.5999999999999</v>
      </c>
      <c r="Q156">
        <v>-676.96500000000003</v>
      </c>
      <c r="R156">
        <v>-7476.27</v>
      </c>
      <c r="S156">
        <v>11.681100000000001</v>
      </c>
      <c r="T156">
        <v>-3696.4</v>
      </c>
    </row>
    <row r="157" spans="1:20" x14ac:dyDescent="0.15">
      <c r="A157">
        <v>153</v>
      </c>
      <c r="B157">
        <v>0</v>
      </c>
      <c r="C157">
        <v>-9773.86</v>
      </c>
      <c r="D157">
        <v>-1281.22</v>
      </c>
      <c r="E157">
        <v>-3465.67</v>
      </c>
      <c r="F157">
        <v>20068.5</v>
      </c>
      <c r="G157">
        <v>-15484.1</v>
      </c>
      <c r="H157">
        <v>197.375</v>
      </c>
      <c r="I157">
        <v>-8086.83</v>
      </c>
      <c r="J157">
        <v>-1016.37</v>
      </c>
      <c r="K157">
        <v>44.885100000000001</v>
      </c>
      <c r="L157">
        <v>-7533.76</v>
      </c>
      <c r="M157">
        <v>-886.17100000000005</v>
      </c>
      <c r="N157">
        <v>-4915.67</v>
      </c>
      <c r="O157">
        <v>-7634.29</v>
      </c>
      <c r="P157">
        <v>-1370.99</v>
      </c>
      <c r="Q157">
        <v>-643.76099999999997</v>
      </c>
      <c r="R157">
        <v>-7821.05</v>
      </c>
      <c r="S157">
        <v>-61.947499999999998</v>
      </c>
      <c r="T157">
        <v>-3691.02</v>
      </c>
    </row>
    <row r="158" spans="1:20" x14ac:dyDescent="0.15">
      <c r="A158">
        <v>154</v>
      </c>
      <c r="B158">
        <v>1</v>
      </c>
      <c r="C158">
        <v>-10123.1</v>
      </c>
      <c r="D158">
        <v>-1264.1600000000001</v>
      </c>
      <c r="E158">
        <v>-3330.1</v>
      </c>
      <c r="F158">
        <v>20068.5</v>
      </c>
      <c r="G158">
        <v>-15386.3</v>
      </c>
      <c r="H158">
        <v>1486.73</v>
      </c>
      <c r="I158">
        <v>-8295.11</v>
      </c>
      <c r="J158">
        <v>-948.11800000000005</v>
      </c>
      <c r="K158">
        <v>56.567599999999999</v>
      </c>
      <c r="L158">
        <v>-7697.16</v>
      </c>
      <c r="M158">
        <v>-801.78200000000004</v>
      </c>
      <c r="N158">
        <v>-4876.17</v>
      </c>
      <c r="O158">
        <v>-8181.05</v>
      </c>
      <c r="P158">
        <v>-1422.18</v>
      </c>
      <c r="Q158">
        <v>-570.13199999999995</v>
      </c>
      <c r="R158">
        <v>-8030.26</v>
      </c>
      <c r="S158">
        <v>-123.89400000000001</v>
      </c>
      <c r="T158">
        <v>-3741.29</v>
      </c>
    </row>
    <row r="159" spans="1:20" x14ac:dyDescent="0.15">
      <c r="A159">
        <v>155</v>
      </c>
      <c r="B159">
        <v>0</v>
      </c>
      <c r="C159">
        <v>-10445.4</v>
      </c>
      <c r="D159">
        <v>-1241.72</v>
      </c>
      <c r="E159">
        <v>-3189.14</v>
      </c>
      <c r="F159">
        <v>19642.099999999999</v>
      </c>
      <c r="G159">
        <v>-15130.4</v>
      </c>
      <c r="H159">
        <v>2053.33</v>
      </c>
      <c r="I159">
        <v>-8526.76</v>
      </c>
      <c r="J159">
        <v>-925.67600000000004</v>
      </c>
      <c r="K159">
        <v>17.063099999999999</v>
      </c>
      <c r="L159">
        <v>-7984.45</v>
      </c>
      <c r="M159">
        <v>-862.803</v>
      </c>
      <c r="N159">
        <v>-4859.1099999999997</v>
      </c>
      <c r="O159">
        <v>-8970.2199999999993</v>
      </c>
      <c r="P159">
        <v>-1287.53</v>
      </c>
      <c r="Q159">
        <v>-575.51099999999997</v>
      </c>
      <c r="R159">
        <v>-8188.28</v>
      </c>
      <c r="S159">
        <v>-158.02000000000001</v>
      </c>
      <c r="T159">
        <v>-3837.36</v>
      </c>
    </row>
    <row r="160" spans="1:20" x14ac:dyDescent="0.15">
      <c r="A160">
        <v>156</v>
      </c>
      <c r="B160">
        <v>1</v>
      </c>
      <c r="C160">
        <v>-10637.6</v>
      </c>
      <c r="D160">
        <v>-1269.54</v>
      </c>
      <c r="E160">
        <v>-3120.89</v>
      </c>
      <c r="F160">
        <v>18263.2</v>
      </c>
      <c r="G160">
        <v>-15736.3</v>
      </c>
      <c r="H160">
        <v>1791.27</v>
      </c>
      <c r="I160">
        <v>-8791.61</v>
      </c>
      <c r="J160">
        <v>-886.17200000000003</v>
      </c>
      <c r="K160">
        <v>-22.441500000000001</v>
      </c>
      <c r="L160">
        <v>-8317.5499999999993</v>
      </c>
      <c r="M160">
        <v>-1015.44</v>
      </c>
      <c r="N160">
        <v>-4903.99</v>
      </c>
      <c r="O160">
        <v>-9272.9</v>
      </c>
      <c r="P160">
        <v>-1252.47</v>
      </c>
      <c r="Q160">
        <v>-615.01499999999999</v>
      </c>
      <c r="R160">
        <v>-8413.6200000000008</v>
      </c>
      <c r="S160">
        <v>-158.02000000000001</v>
      </c>
      <c r="T160">
        <v>-3938.81</v>
      </c>
    </row>
    <row r="161" spans="1:20" x14ac:dyDescent="0.15">
      <c r="A161">
        <v>157</v>
      </c>
      <c r="B161">
        <v>0</v>
      </c>
      <c r="C161">
        <v>-10862.9</v>
      </c>
      <c r="D161">
        <v>-1281.22</v>
      </c>
      <c r="E161">
        <v>-3120.89</v>
      </c>
      <c r="F161">
        <v>17124.599999999999</v>
      </c>
      <c r="G161">
        <v>-16511.2</v>
      </c>
      <c r="H161">
        <v>1231.8900000000001</v>
      </c>
      <c r="I161">
        <v>-9040.32</v>
      </c>
      <c r="J161">
        <v>-824.226</v>
      </c>
      <c r="K161">
        <v>50.259599999999999</v>
      </c>
      <c r="L161">
        <v>-8588.7000000000007</v>
      </c>
      <c r="M161">
        <v>-1044.19</v>
      </c>
      <c r="N161">
        <v>-5050.32</v>
      </c>
      <c r="O161">
        <v>-9092.44</v>
      </c>
      <c r="P161">
        <v>-1236.3399999999999</v>
      </c>
      <c r="Q161">
        <v>-676.96100000000001</v>
      </c>
      <c r="R161">
        <v>-8690.15</v>
      </c>
      <c r="S161">
        <v>-113.137</v>
      </c>
      <c r="T161">
        <v>-4034.88</v>
      </c>
    </row>
    <row r="162" spans="1:20" x14ac:dyDescent="0.15">
      <c r="A162">
        <v>158</v>
      </c>
      <c r="B162">
        <v>1</v>
      </c>
      <c r="C162">
        <v>-11004.8</v>
      </c>
      <c r="D162">
        <v>-1219.28</v>
      </c>
      <c r="E162">
        <v>-3120.89</v>
      </c>
      <c r="F162">
        <v>16756.400000000001</v>
      </c>
      <c r="G162">
        <v>-17019.400000000001</v>
      </c>
      <c r="H162">
        <v>1072.01</v>
      </c>
      <c r="I162">
        <v>-9237.84</v>
      </c>
      <c r="J162">
        <v>-834.98</v>
      </c>
      <c r="K162">
        <v>208.27799999999999</v>
      </c>
      <c r="L162">
        <v>-8825.73</v>
      </c>
      <c r="M162">
        <v>-982.24699999999996</v>
      </c>
      <c r="N162">
        <v>-5180.5200000000004</v>
      </c>
      <c r="O162">
        <v>-9523.26</v>
      </c>
      <c r="P162">
        <v>-1005.62</v>
      </c>
      <c r="Q162">
        <v>-800.85199999999998</v>
      </c>
      <c r="R162">
        <v>-8966.69</v>
      </c>
      <c r="S162">
        <v>-79.009900000000002</v>
      </c>
      <c r="T162">
        <v>-4136.33</v>
      </c>
    </row>
    <row r="163" spans="1:20" x14ac:dyDescent="0.15">
      <c r="A163">
        <v>159</v>
      </c>
      <c r="B163">
        <v>0</v>
      </c>
      <c r="C163">
        <v>-10977</v>
      </c>
      <c r="D163">
        <v>-1005.62</v>
      </c>
      <c r="E163">
        <v>-3076.01</v>
      </c>
      <c r="F163">
        <v>16356.9</v>
      </c>
      <c r="G163">
        <v>-17897.400000000001</v>
      </c>
      <c r="H163">
        <v>1442.74</v>
      </c>
      <c r="I163">
        <v>-9435.3700000000008</v>
      </c>
      <c r="J163">
        <v>-936.43</v>
      </c>
      <c r="K163">
        <v>366.29599999999999</v>
      </c>
      <c r="L163">
        <v>-8995.44</v>
      </c>
      <c r="M163">
        <v>-925.678</v>
      </c>
      <c r="N163">
        <v>-5349.29</v>
      </c>
      <c r="O163">
        <v>-10274.799999999999</v>
      </c>
      <c r="P163">
        <v>-801.78700000000003</v>
      </c>
      <c r="Q163">
        <v>-891.54899999999998</v>
      </c>
      <c r="R163">
        <v>-9198.34</v>
      </c>
      <c r="S163">
        <v>-79.009900000000002</v>
      </c>
      <c r="T163">
        <v>-4254.84</v>
      </c>
    </row>
    <row r="164" spans="1:20" x14ac:dyDescent="0.15">
      <c r="A164">
        <v>160</v>
      </c>
      <c r="B164">
        <v>1</v>
      </c>
      <c r="C164">
        <v>-10942.9</v>
      </c>
      <c r="D164">
        <v>-779.34799999999996</v>
      </c>
      <c r="E164">
        <v>-2929.68</v>
      </c>
      <c r="F164">
        <v>15736.5</v>
      </c>
      <c r="G164">
        <v>-18768.3</v>
      </c>
      <c r="H164">
        <v>1945.55</v>
      </c>
      <c r="I164">
        <v>-9588.01</v>
      </c>
      <c r="J164">
        <v>-942.74300000000005</v>
      </c>
      <c r="K164">
        <v>456.99400000000003</v>
      </c>
      <c r="L164">
        <v>-9001.75</v>
      </c>
      <c r="M164">
        <v>-886.173</v>
      </c>
      <c r="N164">
        <v>-5519</v>
      </c>
      <c r="O164">
        <v>-10390.700000000001</v>
      </c>
      <c r="P164">
        <v>-683.27300000000002</v>
      </c>
      <c r="Q164">
        <v>-886.173</v>
      </c>
      <c r="R164">
        <v>-9306.1</v>
      </c>
      <c r="S164">
        <v>-101.45</v>
      </c>
      <c r="T164">
        <v>-4306.04</v>
      </c>
    </row>
    <row r="165" spans="1:20" x14ac:dyDescent="0.15">
      <c r="A165">
        <v>161</v>
      </c>
      <c r="B165">
        <v>0</v>
      </c>
      <c r="C165">
        <v>-10965.3</v>
      </c>
      <c r="D165">
        <v>-598.89</v>
      </c>
      <c r="E165">
        <v>-2799.48</v>
      </c>
      <c r="F165">
        <v>15222</v>
      </c>
      <c r="G165">
        <v>-18480.400000000001</v>
      </c>
      <c r="H165">
        <v>2626.94</v>
      </c>
      <c r="I165">
        <v>-9616.76</v>
      </c>
      <c r="J165">
        <v>-975.93200000000002</v>
      </c>
      <c r="K165">
        <v>563.81799999999998</v>
      </c>
      <c r="L165">
        <v>-8922.74</v>
      </c>
      <c r="M165">
        <v>-824.22900000000004</v>
      </c>
      <c r="N165">
        <v>-5615.07</v>
      </c>
      <c r="O165">
        <v>-10271.299999999999</v>
      </c>
      <c r="P165">
        <v>-26.207699999999999</v>
      </c>
      <c r="Q165">
        <v>-958.86699999999996</v>
      </c>
      <c r="R165">
        <v>-9368.0400000000009</v>
      </c>
      <c r="S165">
        <v>-118.515</v>
      </c>
      <c r="T165">
        <v>-4283.6000000000004</v>
      </c>
    </row>
    <row r="166" spans="1:20" x14ac:dyDescent="0.15">
      <c r="A166">
        <v>162</v>
      </c>
      <c r="B166">
        <v>1</v>
      </c>
      <c r="C166">
        <v>-10982.4</v>
      </c>
      <c r="D166">
        <v>-513.56399999999996</v>
      </c>
      <c r="E166">
        <v>-2742.91</v>
      </c>
      <c r="F166">
        <v>14916.7</v>
      </c>
      <c r="G166">
        <v>-17649.8</v>
      </c>
      <c r="H166">
        <v>3002.37</v>
      </c>
      <c r="I166">
        <v>-9599.7000000000007</v>
      </c>
      <c r="J166">
        <v>-1094.45</v>
      </c>
      <c r="K166">
        <v>654.51800000000003</v>
      </c>
      <c r="L166">
        <v>-8888.61</v>
      </c>
      <c r="M166">
        <v>-812.53800000000001</v>
      </c>
      <c r="N166">
        <v>-5671.64</v>
      </c>
      <c r="O166">
        <v>-10495.7</v>
      </c>
      <c r="P166">
        <v>-575.21400000000006</v>
      </c>
      <c r="Q166">
        <v>-937.37099999999998</v>
      </c>
      <c r="R166">
        <v>-9424.61</v>
      </c>
      <c r="S166">
        <v>-118.515</v>
      </c>
      <c r="T166">
        <v>-4244.09</v>
      </c>
    </row>
    <row r="167" spans="1:20" x14ac:dyDescent="0.15">
      <c r="A167">
        <v>163</v>
      </c>
      <c r="B167">
        <v>0</v>
      </c>
      <c r="C167">
        <v>-10959.9</v>
      </c>
      <c r="D167">
        <v>-558.44200000000001</v>
      </c>
      <c r="E167">
        <v>-2815.6</v>
      </c>
      <c r="F167">
        <v>14814.3</v>
      </c>
      <c r="G167">
        <v>-16916.3</v>
      </c>
      <c r="H167">
        <v>2777.99</v>
      </c>
      <c r="I167">
        <v>-9644.58</v>
      </c>
      <c r="J167">
        <v>-1235.4000000000001</v>
      </c>
      <c r="K167">
        <v>671.58399999999995</v>
      </c>
      <c r="L167">
        <v>-8911.0499999999993</v>
      </c>
      <c r="M167">
        <v>-829.60400000000004</v>
      </c>
      <c r="N167">
        <v>-5711.15</v>
      </c>
      <c r="O167">
        <v>-10419.5</v>
      </c>
      <c r="P167">
        <v>-849.51099999999997</v>
      </c>
      <c r="Q167">
        <v>-1003.74</v>
      </c>
      <c r="R167">
        <v>-9419.24</v>
      </c>
      <c r="S167">
        <v>-73.636899999999997</v>
      </c>
      <c r="T167">
        <v>-4227.03</v>
      </c>
    </row>
    <row r="168" spans="1:20" x14ac:dyDescent="0.15">
      <c r="A168">
        <v>164</v>
      </c>
      <c r="B168">
        <v>1</v>
      </c>
      <c r="C168">
        <v>-10987.7</v>
      </c>
      <c r="D168">
        <v>-615.01300000000003</v>
      </c>
      <c r="E168">
        <v>-3085.81</v>
      </c>
      <c r="F168">
        <v>14993.9</v>
      </c>
      <c r="G168">
        <v>-16143.3</v>
      </c>
      <c r="H168">
        <v>2113.6799999999998</v>
      </c>
      <c r="I168">
        <v>-9746.02</v>
      </c>
      <c r="J168">
        <v>-1438.29</v>
      </c>
      <c r="K168">
        <v>783.77700000000004</v>
      </c>
      <c r="L168">
        <v>-8860.7999999999993</v>
      </c>
      <c r="M168">
        <v>-852.04200000000003</v>
      </c>
      <c r="N168">
        <v>-5750.65</v>
      </c>
      <c r="O168">
        <v>-10119.6</v>
      </c>
      <c r="P168">
        <v>-339.428</v>
      </c>
      <c r="Q168">
        <v>-1285.6500000000001</v>
      </c>
      <c r="R168">
        <v>-9357.2999999999993</v>
      </c>
      <c r="S168">
        <v>-39.504899999999999</v>
      </c>
      <c r="T168">
        <v>-4249.47</v>
      </c>
    </row>
    <row r="169" spans="1:20" x14ac:dyDescent="0.15">
      <c r="A169">
        <v>165</v>
      </c>
      <c r="B169">
        <v>0</v>
      </c>
      <c r="C169">
        <v>-11066.8</v>
      </c>
      <c r="D169">
        <v>-676.95500000000004</v>
      </c>
      <c r="E169">
        <v>-3463.79</v>
      </c>
      <c r="F169">
        <v>15287.5</v>
      </c>
      <c r="G169">
        <v>-15061.5</v>
      </c>
      <c r="H169">
        <v>1020.19</v>
      </c>
      <c r="I169">
        <v>-9842.1</v>
      </c>
      <c r="J169">
        <v>-1563.13</v>
      </c>
      <c r="K169">
        <v>936.423</v>
      </c>
      <c r="L169">
        <v>-8742.2900000000009</v>
      </c>
      <c r="M169">
        <v>-913.98500000000001</v>
      </c>
      <c r="N169">
        <v>-5835.03</v>
      </c>
      <c r="O169">
        <v>-9720.1200000000008</v>
      </c>
      <c r="P169">
        <v>301.48700000000002</v>
      </c>
      <c r="Q169">
        <v>-1601.68</v>
      </c>
      <c r="R169">
        <v>-9390.48</v>
      </c>
      <c r="S169">
        <v>-17.066700000000001</v>
      </c>
      <c r="T169">
        <v>-4288.97</v>
      </c>
    </row>
    <row r="170" spans="1:20" x14ac:dyDescent="0.15">
      <c r="A170">
        <v>166</v>
      </c>
      <c r="B170">
        <v>1</v>
      </c>
      <c r="C170">
        <v>-11100.9</v>
      </c>
      <c r="D170">
        <v>-778.40200000000004</v>
      </c>
      <c r="E170">
        <v>-3858.83</v>
      </c>
      <c r="F170">
        <v>15092.8</v>
      </c>
      <c r="G170">
        <v>-10953.1</v>
      </c>
      <c r="H170">
        <v>-2128.73</v>
      </c>
      <c r="I170">
        <v>-9898.67</v>
      </c>
      <c r="J170">
        <v>-1580.2</v>
      </c>
      <c r="K170">
        <v>1077.3699999999999</v>
      </c>
      <c r="L170">
        <v>-8758.4</v>
      </c>
      <c r="M170">
        <v>-992.99400000000003</v>
      </c>
      <c r="N170">
        <v>-5908.67</v>
      </c>
      <c r="O170">
        <v>-10087</v>
      </c>
      <c r="P170">
        <v>-433.24099999999999</v>
      </c>
      <c r="Q170">
        <v>-1446.53</v>
      </c>
      <c r="R170">
        <v>-9553.8700000000008</v>
      </c>
      <c r="S170">
        <v>67.313500000000005</v>
      </c>
      <c r="T170">
        <v>-4238.72</v>
      </c>
    </row>
    <row r="171" spans="1:20" x14ac:dyDescent="0.15">
      <c r="A171">
        <v>167</v>
      </c>
      <c r="B171">
        <v>0</v>
      </c>
      <c r="C171">
        <v>-11213.1</v>
      </c>
      <c r="D171">
        <v>-874.47799999999995</v>
      </c>
      <c r="E171">
        <v>-4231.4399999999996</v>
      </c>
      <c r="F171">
        <v>14876.3</v>
      </c>
      <c r="G171">
        <v>-1390.66</v>
      </c>
      <c r="H171">
        <v>-7653.63</v>
      </c>
      <c r="I171">
        <v>-10050.4</v>
      </c>
      <c r="J171">
        <v>-1625.07</v>
      </c>
      <c r="K171">
        <v>1190.52</v>
      </c>
      <c r="L171">
        <v>-9146.16</v>
      </c>
      <c r="M171">
        <v>-1116.8800000000001</v>
      </c>
      <c r="N171">
        <v>-5903.3</v>
      </c>
      <c r="O171">
        <v>-10480.5</v>
      </c>
      <c r="P171">
        <v>-787.601</v>
      </c>
      <c r="Q171">
        <v>-1022.72</v>
      </c>
      <c r="R171">
        <v>-9773.83</v>
      </c>
      <c r="S171">
        <v>140.952</v>
      </c>
      <c r="T171">
        <v>-4232.3999999999996</v>
      </c>
    </row>
    <row r="172" spans="1:20" x14ac:dyDescent="0.15">
      <c r="A172">
        <v>168</v>
      </c>
      <c r="B172">
        <v>1</v>
      </c>
      <c r="C172">
        <v>-11545.2</v>
      </c>
      <c r="D172">
        <v>-818.86500000000001</v>
      </c>
      <c r="E172">
        <v>-4542.1099999999997</v>
      </c>
      <c r="F172">
        <v>15678.7</v>
      </c>
      <c r="G172">
        <v>11168.9</v>
      </c>
      <c r="H172">
        <v>-12885.7</v>
      </c>
      <c r="I172">
        <v>-10422</v>
      </c>
      <c r="J172">
        <v>-1748.96</v>
      </c>
      <c r="K172">
        <v>1291.96</v>
      </c>
      <c r="L172">
        <v>-10254.799999999999</v>
      </c>
      <c r="M172">
        <v>-1252.46</v>
      </c>
      <c r="N172">
        <v>-5751.61</v>
      </c>
      <c r="O172">
        <v>-10878</v>
      </c>
      <c r="P172">
        <v>-395.04899999999998</v>
      </c>
      <c r="Q172">
        <v>-128.684</v>
      </c>
      <c r="R172">
        <v>-10078.200000000001</v>
      </c>
      <c r="S172">
        <v>135.583</v>
      </c>
      <c r="T172">
        <v>-4423.59</v>
      </c>
    </row>
    <row r="173" spans="1:20" x14ac:dyDescent="0.15">
      <c r="A173">
        <v>169</v>
      </c>
      <c r="B173">
        <v>0</v>
      </c>
      <c r="C173">
        <v>-12047.1</v>
      </c>
      <c r="D173">
        <v>-593.53599999999994</v>
      </c>
      <c r="E173">
        <v>-4930.82</v>
      </c>
      <c r="F173">
        <v>16612.599999999999</v>
      </c>
      <c r="G173">
        <v>18388</v>
      </c>
      <c r="H173">
        <v>-12682.9</v>
      </c>
      <c r="I173">
        <v>-11098</v>
      </c>
      <c r="J173">
        <v>-1862.1</v>
      </c>
      <c r="K173">
        <v>1365.6</v>
      </c>
      <c r="L173">
        <v>-12092.5</v>
      </c>
      <c r="M173">
        <v>-1370.97</v>
      </c>
      <c r="N173">
        <v>-5402.4</v>
      </c>
      <c r="O173">
        <v>-12116.9</v>
      </c>
      <c r="P173">
        <v>-439.923</v>
      </c>
      <c r="Q173">
        <v>1219.8399999999999</v>
      </c>
      <c r="R173">
        <v>-10613.2</v>
      </c>
      <c r="S173">
        <v>73.641300000000001</v>
      </c>
      <c r="T173">
        <v>-4812.3100000000004</v>
      </c>
    </row>
    <row r="174" spans="1:20" x14ac:dyDescent="0.15">
      <c r="A174">
        <v>170</v>
      </c>
      <c r="B174">
        <v>1</v>
      </c>
      <c r="C174">
        <v>-12712.3</v>
      </c>
      <c r="D174">
        <v>-272.13099999999997</v>
      </c>
      <c r="E174">
        <v>-5561.93</v>
      </c>
      <c r="F174">
        <v>12381.3</v>
      </c>
      <c r="G174">
        <v>18557</v>
      </c>
      <c r="H174">
        <v>-3029.15</v>
      </c>
      <c r="I174">
        <v>-11568.6</v>
      </c>
      <c r="J174">
        <v>-2008.42</v>
      </c>
      <c r="K174">
        <v>1449.98</v>
      </c>
      <c r="L174">
        <v>-12952.2</v>
      </c>
      <c r="M174">
        <v>-1108.07</v>
      </c>
      <c r="N174">
        <v>-5281.96</v>
      </c>
      <c r="O174">
        <v>-13113.7</v>
      </c>
      <c r="P174">
        <v>-47.767400000000002</v>
      </c>
      <c r="Q174">
        <v>2108.9</v>
      </c>
      <c r="R174">
        <v>-11486.7</v>
      </c>
      <c r="S174">
        <v>61.941299999999998</v>
      </c>
      <c r="T174">
        <v>-5286.36</v>
      </c>
    </row>
    <row r="175" spans="1:20" x14ac:dyDescent="0.15">
      <c r="A175">
        <v>171</v>
      </c>
      <c r="B175">
        <v>0</v>
      </c>
      <c r="C175">
        <v>-13642.4</v>
      </c>
      <c r="D175">
        <v>128.28200000000001</v>
      </c>
      <c r="E175">
        <v>-6334.96</v>
      </c>
      <c r="F175">
        <v>10381.1</v>
      </c>
      <c r="G175">
        <v>6295.33</v>
      </c>
      <c r="H175">
        <v>2498.0500000000002</v>
      </c>
      <c r="I175">
        <v>-11429.6</v>
      </c>
      <c r="J175">
        <v>-2273.25</v>
      </c>
      <c r="K175">
        <v>1658.24</v>
      </c>
      <c r="L175">
        <v>-12177.7</v>
      </c>
      <c r="M175">
        <v>-397.952</v>
      </c>
      <c r="N175">
        <v>-5535.09</v>
      </c>
      <c r="O175">
        <v>-13061</v>
      </c>
      <c r="P175">
        <v>366.279</v>
      </c>
      <c r="Q175">
        <v>1949.38</v>
      </c>
      <c r="R175">
        <v>-12401.6</v>
      </c>
      <c r="S175">
        <v>123.88200000000001</v>
      </c>
      <c r="T175">
        <v>-5536.06</v>
      </c>
    </row>
    <row r="176" spans="1:20" x14ac:dyDescent="0.15">
      <c r="A176">
        <v>172</v>
      </c>
      <c r="B176">
        <v>1</v>
      </c>
      <c r="C176">
        <v>-14776.3</v>
      </c>
      <c r="D176">
        <v>652.57500000000005</v>
      </c>
      <c r="E176">
        <v>-6945.56</v>
      </c>
      <c r="F176">
        <v>15651.9</v>
      </c>
      <c r="G176">
        <v>-11159.7</v>
      </c>
      <c r="H176">
        <v>640.80799999999999</v>
      </c>
      <c r="I176">
        <v>-11124.3</v>
      </c>
      <c r="J176">
        <v>-2521.98</v>
      </c>
      <c r="K176">
        <v>1800.16</v>
      </c>
      <c r="L176">
        <v>-11592</v>
      </c>
      <c r="M176">
        <v>162.416</v>
      </c>
      <c r="N176">
        <v>-5666.27</v>
      </c>
      <c r="O176">
        <v>-12906.4</v>
      </c>
      <c r="P176">
        <v>-395.56599999999997</v>
      </c>
      <c r="Q176">
        <v>1973.31</v>
      </c>
      <c r="R176">
        <v>-12356.3</v>
      </c>
      <c r="S176">
        <v>180.45500000000001</v>
      </c>
      <c r="T176">
        <v>-5323.4</v>
      </c>
    </row>
    <row r="177" spans="1:20" x14ac:dyDescent="0.15">
      <c r="A177">
        <v>173</v>
      </c>
      <c r="B177">
        <v>0</v>
      </c>
      <c r="C177">
        <v>-15782</v>
      </c>
      <c r="D177">
        <v>1334.88</v>
      </c>
      <c r="E177">
        <v>-7329.88</v>
      </c>
      <c r="F177">
        <v>19427.2</v>
      </c>
      <c r="G177">
        <v>-18893.599999999999</v>
      </c>
      <c r="H177">
        <v>-3283.84</v>
      </c>
      <c r="I177">
        <v>-10887.3</v>
      </c>
      <c r="J177">
        <v>-2607.33</v>
      </c>
      <c r="K177">
        <v>1458.26</v>
      </c>
      <c r="L177">
        <v>-11507.6</v>
      </c>
      <c r="M177">
        <v>360.91</v>
      </c>
      <c r="N177">
        <v>-5492.16</v>
      </c>
      <c r="O177">
        <v>-12755.7</v>
      </c>
      <c r="P177">
        <v>677.95699999999999</v>
      </c>
      <c r="Q177">
        <v>1786</v>
      </c>
      <c r="R177">
        <v>-10972.1</v>
      </c>
      <c r="S177">
        <v>130.21899999999999</v>
      </c>
      <c r="T177">
        <v>-5090.7700000000004</v>
      </c>
    </row>
    <row r="178" spans="1:20" x14ac:dyDescent="0.15">
      <c r="A178">
        <v>174</v>
      </c>
      <c r="B178">
        <v>1</v>
      </c>
      <c r="C178">
        <v>-16696</v>
      </c>
      <c r="D178">
        <v>2354.69</v>
      </c>
      <c r="E178">
        <v>-7444</v>
      </c>
      <c r="F178">
        <v>17223.7</v>
      </c>
      <c r="G178">
        <v>-12915.2</v>
      </c>
      <c r="H178">
        <v>-5922.81</v>
      </c>
      <c r="I178">
        <v>-10560.5</v>
      </c>
      <c r="J178">
        <v>-2607.33</v>
      </c>
      <c r="K178">
        <v>781.31799999999998</v>
      </c>
      <c r="L178">
        <v>-11164.8</v>
      </c>
      <c r="M178">
        <v>507.22399999999999</v>
      </c>
      <c r="N178">
        <v>-5260.5</v>
      </c>
      <c r="O178">
        <v>-11929</v>
      </c>
      <c r="P178">
        <v>-111.206</v>
      </c>
      <c r="Q178">
        <v>1775.77</v>
      </c>
      <c r="R178">
        <v>-9389.98</v>
      </c>
      <c r="S178">
        <v>168.75</v>
      </c>
      <c r="T178">
        <v>-4922.0200000000004</v>
      </c>
    </row>
    <row r="179" spans="1:20" x14ac:dyDescent="0.15">
      <c r="A179">
        <v>175</v>
      </c>
      <c r="B179">
        <v>0</v>
      </c>
      <c r="C179">
        <v>-17756.2</v>
      </c>
      <c r="D179">
        <v>3758.81</v>
      </c>
      <c r="E179">
        <v>-7696.14</v>
      </c>
      <c r="F179">
        <v>13212.7</v>
      </c>
      <c r="G179">
        <v>-1573.45</v>
      </c>
      <c r="H179">
        <v>-8143.36</v>
      </c>
      <c r="I179">
        <v>-10098.1</v>
      </c>
      <c r="J179">
        <v>-2697.06</v>
      </c>
      <c r="K179">
        <v>227.279</v>
      </c>
      <c r="L179">
        <v>-10718.5</v>
      </c>
      <c r="M179">
        <v>570.13900000000001</v>
      </c>
      <c r="N179">
        <v>-4950.8</v>
      </c>
      <c r="O179">
        <v>-11102.8</v>
      </c>
      <c r="P179">
        <v>-958.37</v>
      </c>
      <c r="Q179">
        <v>2014.75</v>
      </c>
      <c r="R179">
        <v>-8674.99</v>
      </c>
      <c r="S179">
        <v>349.20299999999997</v>
      </c>
      <c r="T179">
        <v>-4595.26</v>
      </c>
    </row>
    <row r="180" spans="1:20" x14ac:dyDescent="0.15">
      <c r="A180">
        <v>176</v>
      </c>
      <c r="B180">
        <v>1</v>
      </c>
      <c r="C180">
        <v>-18632.7</v>
      </c>
      <c r="D180">
        <v>5815.47</v>
      </c>
      <c r="E180">
        <v>-8327.24</v>
      </c>
      <c r="F180">
        <v>9853.85</v>
      </c>
      <c r="G180">
        <v>3906.09</v>
      </c>
      <c r="H180">
        <v>-8528.2199999999993</v>
      </c>
      <c r="I180">
        <v>-9539.7199999999993</v>
      </c>
      <c r="J180">
        <v>-2832.65</v>
      </c>
      <c r="K180">
        <v>-229.70599999999999</v>
      </c>
      <c r="L180">
        <v>-10435.6</v>
      </c>
      <c r="M180">
        <v>463.33199999999999</v>
      </c>
      <c r="N180">
        <v>-4510.8900000000003</v>
      </c>
      <c r="O180">
        <v>-10056.200000000001</v>
      </c>
      <c r="P180">
        <v>-552.08900000000006</v>
      </c>
      <c r="Q180">
        <v>1947.45</v>
      </c>
      <c r="R180">
        <v>-8527.7000000000007</v>
      </c>
      <c r="S180">
        <v>501.85700000000003</v>
      </c>
      <c r="T180">
        <v>-4402.12</v>
      </c>
    </row>
    <row r="181" spans="1:20" x14ac:dyDescent="0.15">
      <c r="A181">
        <v>177</v>
      </c>
      <c r="B181">
        <v>0</v>
      </c>
      <c r="C181">
        <v>-19304.2</v>
      </c>
      <c r="D181">
        <v>8107.72</v>
      </c>
      <c r="E181">
        <v>-8718.8799999999992</v>
      </c>
      <c r="F181">
        <v>7915.64</v>
      </c>
      <c r="G181">
        <v>2394.7800000000002</v>
      </c>
      <c r="H181">
        <v>-5387.41</v>
      </c>
      <c r="I181">
        <v>-8969.58</v>
      </c>
      <c r="J181">
        <v>-2973.6</v>
      </c>
      <c r="K181">
        <v>-726.19500000000005</v>
      </c>
      <c r="L181">
        <v>-9767.01</v>
      </c>
      <c r="M181">
        <v>372.61500000000001</v>
      </c>
      <c r="N181">
        <v>-4149</v>
      </c>
      <c r="O181">
        <v>-8566.76</v>
      </c>
      <c r="P181">
        <v>-1097.83</v>
      </c>
      <c r="Q181">
        <v>1941.1</v>
      </c>
      <c r="R181">
        <v>-8381.39</v>
      </c>
      <c r="S181">
        <v>597.93700000000001</v>
      </c>
      <c r="T181">
        <v>-4564.5200000000004</v>
      </c>
    </row>
    <row r="182" spans="1:20" x14ac:dyDescent="0.15">
      <c r="A182">
        <v>178</v>
      </c>
      <c r="B182">
        <v>1</v>
      </c>
      <c r="C182">
        <v>-19729</v>
      </c>
      <c r="D182">
        <v>9383.1299999999992</v>
      </c>
      <c r="E182">
        <v>-7648.42</v>
      </c>
      <c r="F182">
        <v>8605.18</v>
      </c>
      <c r="G182">
        <v>-645.64700000000005</v>
      </c>
      <c r="H182">
        <v>-3639.82</v>
      </c>
      <c r="I182">
        <v>-8304.35</v>
      </c>
      <c r="J182">
        <v>-2929.71</v>
      </c>
      <c r="K182">
        <v>-1194.8900000000001</v>
      </c>
      <c r="L182">
        <v>-8695.02</v>
      </c>
      <c r="M182">
        <v>265.81</v>
      </c>
      <c r="N182">
        <v>-3850.03</v>
      </c>
      <c r="O182">
        <v>-7407.45</v>
      </c>
      <c r="P182">
        <v>-1893.28</v>
      </c>
      <c r="Q182">
        <v>2087.41</v>
      </c>
      <c r="R182">
        <v>-8116.57</v>
      </c>
      <c r="S182">
        <v>766.68</v>
      </c>
      <c r="T182">
        <v>-4611.3500000000004</v>
      </c>
    </row>
    <row r="183" spans="1:20" x14ac:dyDescent="0.15">
      <c r="A183">
        <v>179</v>
      </c>
      <c r="B183">
        <v>0</v>
      </c>
      <c r="C183">
        <v>-19450.099999999999</v>
      </c>
      <c r="D183">
        <v>7463.19</v>
      </c>
      <c r="E183">
        <v>-4484.2299999999996</v>
      </c>
      <c r="F183">
        <v>10810.1</v>
      </c>
      <c r="G183">
        <v>-1581.18</v>
      </c>
      <c r="H183">
        <v>-4100.1899999999996</v>
      </c>
      <c r="I183">
        <v>-7643.5</v>
      </c>
      <c r="J183">
        <v>-2934.09</v>
      </c>
      <c r="K183">
        <v>-1674.3</v>
      </c>
      <c r="L183">
        <v>-8015.13</v>
      </c>
      <c r="M183">
        <v>-4.3738400000000004</v>
      </c>
      <c r="N183">
        <v>-3466.7</v>
      </c>
      <c r="O183">
        <v>-6852.41</v>
      </c>
      <c r="P183">
        <v>-2924.78</v>
      </c>
      <c r="Q183">
        <v>2464.4</v>
      </c>
      <c r="R183">
        <v>-7553.77</v>
      </c>
      <c r="S183">
        <v>1003.71</v>
      </c>
      <c r="T183">
        <v>-4229</v>
      </c>
    </row>
    <row r="184" spans="1:20" x14ac:dyDescent="0.15">
      <c r="A184">
        <v>180</v>
      </c>
      <c r="B184">
        <v>1</v>
      </c>
      <c r="C184">
        <v>-19541.2</v>
      </c>
      <c r="D184">
        <v>2464.7399999999998</v>
      </c>
      <c r="E184">
        <v>-1626.63</v>
      </c>
      <c r="F184">
        <v>11447.7</v>
      </c>
      <c r="G184">
        <v>-1663.58</v>
      </c>
      <c r="H184">
        <v>-3684.27</v>
      </c>
      <c r="I184">
        <v>-7207.96</v>
      </c>
      <c r="J184">
        <v>-3361.3</v>
      </c>
      <c r="K184">
        <v>-2053.27</v>
      </c>
      <c r="L184">
        <v>-7996.08</v>
      </c>
      <c r="M184">
        <v>-449.64600000000002</v>
      </c>
      <c r="N184">
        <v>-3054.58</v>
      </c>
      <c r="O184">
        <v>-6693.41</v>
      </c>
      <c r="P184">
        <v>-4177.21</v>
      </c>
      <c r="Q184">
        <v>2776.07</v>
      </c>
      <c r="R184">
        <v>-6848.04</v>
      </c>
      <c r="S184">
        <v>1128.57</v>
      </c>
      <c r="T184">
        <v>-3810.54</v>
      </c>
    </row>
    <row r="185" spans="1:20" x14ac:dyDescent="0.15">
      <c r="A185">
        <v>181</v>
      </c>
      <c r="B185">
        <v>0</v>
      </c>
      <c r="C185">
        <v>-20010.900000000001</v>
      </c>
      <c r="D185">
        <v>-4296.3100000000004</v>
      </c>
      <c r="E185">
        <v>-2023.88</v>
      </c>
      <c r="F185">
        <v>10445</v>
      </c>
      <c r="G185">
        <v>-1682.63</v>
      </c>
      <c r="H185">
        <v>-2806.84</v>
      </c>
      <c r="I185">
        <v>-6959.22</v>
      </c>
      <c r="J185">
        <v>-4105.54</v>
      </c>
      <c r="K185">
        <v>-2262.5</v>
      </c>
      <c r="L185">
        <v>-8300.4</v>
      </c>
      <c r="M185">
        <v>-873.476</v>
      </c>
      <c r="N185">
        <v>-2749.27</v>
      </c>
      <c r="O185">
        <v>-6923.09</v>
      </c>
      <c r="P185">
        <v>-4875.1899999999996</v>
      </c>
      <c r="Q185">
        <v>2754.63</v>
      </c>
      <c r="R185">
        <v>-6400.79</v>
      </c>
      <c r="S185">
        <v>1168.08</v>
      </c>
      <c r="T185">
        <v>-3651.53</v>
      </c>
    </row>
    <row r="186" spans="1:20" x14ac:dyDescent="0.15">
      <c r="A186">
        <v>182</v>
      </c>
      <c r="B186">
        <v>1</v>
      </c>
      <c r="C186">
        <v>-20169.900000000001</v>
      </c>
      <c r="D186">
        <v>-8896.73</v>
      </c>
      <c r="E186">
        <v>-5250.94</v>
      </c>
      <c r="F186">
        <v>9668.98</v>
      </c>
      <c r="G186">
        <v>-1826.95</v>
      </c>
      <c r="H186">
        <v>-2590.25</v>
      </c>
      <c r="I186">
        <v>-6986.02</v>
      </c>
      <c r="J186">
        <v>-4643.51</v>
      </c>
      <c r="K186">
        <v>-2644.84</v>
      </c>
      <c r="L186">
        <v>-8678.3799999999992</v>
      </c>
      <c r="M186">
        <v>-1139.29</v>
      </c>
      <c r="N186">
        <v>-2601.9699999999998</v>
      </c>
      <c r="O186">
        <v>-7514.67</v>
      </c>
      <c r="P186">
        <v>-4775.7299999999996</v>
      </c>
      <c r="Q186">
        <v>2641.47</v>
      </c>
      <c r="R186">
        <v>-6617.77</v>
      </c>
      <c r="S186">
        <v>1185.1500000000001</v>
      </c>
      <c r="T186">
        <v>-3813.91</v>
      </c>
    </row>
    <row r="187" spans="1:20" x14ac:dyDescent="0.15">
      <c r="A187">
        <v>183</v>
      </c>
      <c r="B187">
        <v>0</v>
      </c>
      <c r="C187">
        <v>-20187</v>
      </c>
      <c r="D187">
        <v>-7263.43</v>
      </c>
      <c r="E187">
        <v>-8293.41</v>
      </c>
      <c r="F187">
        <v>9795.23</v>
      </c>
      <c r="G187">
        <v>-2642.84</v>
      </c>
      <c r="H187">
        <v>-2517.6</v>
      </c>
      <c r="I187">
        <v>-7273.27</v>
      </c>
      <c r="J187">
        <v>-4488.4799999999996</v>
      </c>
      <c r="K187">
        <v>-3018.45</v>
      </c>
      <c r="L187">
        <v>-8916.4</v>
      </c>
      <c r="M187">
        <v>-1134.93</v>
      </c>
      <c r="N187">
        <v>-2567.8200000000002</v>
      </c>
      <c r="O187">
        <v>-8270.61</v>
      </c>
      <c r="P187">
        <v>-4330.46</v>
      </c>
      <c r="Q187">
        <v>2540.0300000000002</v>
      </c>
      <c r="R187">
        <v>-7501.95</v>
      </c>
      <c r="S187">
        <v>1230.01</v>
      </c>
      <c r="T187">
        <v>-4040.22</v>
      </c>
    </row>
    <row r="188" spans="1:20" x14ac:dyDescent="0.15">
      <c r="A188">
        <v>184</v>
      </c>
      <c r="B188">
        <v>1</v>
      </c>
      <c r="C188">
        <v>-20074.900000000001</v>
      </c>
      <c r="D188">
        <v>-1311.59</v>
      </c>
      <c r="E188">
        <v>-10629.5</v>
      </c>
      <c r="F188">
        <v>10438</v>
      </c>
      <c r="G188">
        <v>-2851.71</v>
      </c>
      <c r="H188">
        <v>-2067.9699999999998</v>
      </c>
      <c r="I188">
        <v>-7628.81</v>
      </c>
      <c r="J188">
        <v>-3862.77</v>
      </c>
      <c r="K188">
        <v>-2896.58</v>
      </c>
      <c r="L188">
        <v>-9034.91</v>
      </c>
      <c r="M188">
        <v>-1021.77</v>
      </c>
      <c r="N188">
        <v>-2590.25</v>
      </c>
      <c r="O188">
        <v>-8679.3700000000008</v>
      </c>
      <c r="P188">
        <v>-4063.65</v>
      </c>
      <c r="Q188">
        <v>2309.36</v>
      </c>
      <c r="R188">
        <v>-8451.06</v>
      </c>
      <c r="S188">
        <v>1219.3</v>
      </c>
      <c r="T188">
        <v>-4220.67</v>
      </c>
    </row>
    <row r="189" spans="1:20" x14ac:dyDescent="0.15">
      <c r="A189">
        <v>185</v>
      </c>
      <c r="B189">
        <v>0</v>
      </c>
      <c r="C189">
        <v>-17836.099999999999</v>
      </c>
      <c r="D189">
        <v>4821.9799999999996</v>
      </c>
      <c r="E189">
        <v>-12237.2</v>
      </c>
      <c r="F189">
        <v>11194</v>
      </c>
      <c r="G189">
        <v>-1794.45</v>
      </c>
      <c r="H189">
        <v>-1643.14</v>
      </c>
      <c r="I189">
        <v>-7917.06</v>
      </c>
      <c r="J189">
        <v>-3308.7</v>
      </c>
      <c r="K189">
        <v>-2411.81</v>
      </c>
      <c r="L189">
        <v>-9108.57</v>
      </c>
      <c r="M189">
        <v>-897.899</v>
      </c>
      <c r="N189">
        <v>-2674.62</v>
      </c>
      <c r="O189">
        <v>-8797.8799999999992</v>
      </c>
      <c r="P189">
        <v>-3760.33</v>
      </c>
      <c r="Q189">
        <v>2083.0500000000002</v>
      </c>
      <c r="R189">
        <v>-9078.77</v>
      </c>
      <c r="S189">
        <v>1162.72</v>
      </c>
      <c r="T189">
        <v>-4373.33</v>
      </c>
    </row>
    <row r="190" spans="1:20" x14ac:dyDescent="0.15">
      <c r="A190">
        <v>186</v>
      </c>
      <c r="B190">
        <v>1</v>
      </c>
      <c r="C190">
        <v>-13056.7</v>
      </c>
      <c r="D190">
        <v>8036.91</v>
      </c>
      <c r="E190">
        <v>-11940.9</v>
      </c>
      <c r="F190">
        <v>11939.2</v>
      </c>
      <c r="G190">
        <v>-517.58399999999995</v>
      </c>
      <c r="H190">
        <v>-1809.86</v>
      </c>
      <c r="I190">
        <v>-8086.79</v>
      </c>
      <c r="J190">
        <v>-2851.72</v>
      </c>
      <c r="K190">
        <v>-1993.33</v>
      </c>
      <c r="L190">
        <v>-9103.2099999999991</v>
      </c>
      <c r="M190">
        <v>-852.03399999999999</v>
      </c>
      <c r="N190">
        <v>-2793.13</v>
      </c>
      <c r="O190">
        <v>-8736.9500000000007</v>
      </c>
      <c r="P190">
        <v>-3465.72</v>
      </c>
      <c r="Q190">
        <v>1947.46</v>
      </c>
      <c r="R190">
        <v>-9216.3700000000008</v>
      </c>
      <c r="S190">
        <v>1145.6400000000001</v>
      </c>
      <c r="T190">
        <v>-4379.6899999999996</v>
      </c>
    </row>
    <row r="191" spans="1:20" x14ac:dyDescent="0.15">
      <c r="A191">
        <v>187</v>
      </c>
      <c r="B191">
        <v>0</v>
      </c>
      <c r="C191">
        <v>-8513.02</v>
      </c>
      <c r="D191">
        <v>6610.42</v>
      </c>
      <c r="E191">
        <v>-8910.09</v>
      </c>
      <c r="F191">
        <v>12470.8</v>
      </c>
      <c r="G191">
        <v>95.076899999999995</v>
      </c>
      <c r="H191">
        <v>-2261.48</v>
      </c>
      <c r="I191">
        <v>-8227.74</v>
      </c>
      <c r="J191">
        <v>-2534.6799999999998</v>
      </c>
      <c r="K191">
        <v>-1767.01</v>
      </c>
      <c r="L191">
        <v>-8906.69</v>
      </c>
      <c r="M191">
        <v>-1138.27</v>
      </c>
      <c r="N191">
        <v>-3023.8</v>
      </c>
      <c r="O191">
        <v>-8651.58</v>
      </c>
      <c r="P191">
        <v>-3105.83</v>
      </c>
      <c r="Q191">
        <v>1784.09</v>
      </c>
      <c r="R191">
        <v>-9052.99</v>
      </c>
      <c r="S191">
        <v>1145.6400000000001</v>
      </c>
      <c r="T191">
        <v>-4188.53</v>
      </c>
    </row>
    <row r="192" spans="1:20" x14ac:dyDescent="0.15">
      <c r="A192">
        <v>188</v>
      </c>
      <c r="B192">
        <v>1</v>
      </c>
      <c r="C192">
        <v>-5483.2</v>
      </c>
      <c r="D192">
        <v>2006.16</v>
      </c>
      <c r="E192">
        <v>-5439.35</v>
      </c>
      <c r="F192">
        <v>12507</v>
      </c>
      <c r="G192">
        <v>242.38499999999999</v>
      </c>
      <c r="H192">
        <v>-2763.32</v>
      </c>
      <c r="I192">
        <v>-8318.4599999999991</v>
      </c>
      <c r="J192">
        <v>-2359.59</v>
      </c>
      <c r="K192">
        <v>-1564.13</v>
      </c>
      <c r="L192">
        <v>-8545.7900000000009</v>
      </c>
      <c r="M192">
        <v>-1455.32</v>
      </c>
      <c r="N192">
        <v>-3339.83</v>
      </c>
      <c r="O192">
        <v>-8718.8700000000008</v>
      </c>
      <c r="P192">
        <v>-2637.13</v>
      </c>
      <c r="Q192">
        <v>1676.28</v>
      </c>
      <c r="R192">
        <v>-8855.4699999999993</v>
      </c>
      <c r="S192">
        <v>1078.3499999999999</v>
      </c>
      <c r="T192">
        <v>-4024.15</v>
      </c>
    </row>
    <row r="193" spans="1:20" x14ac:dyDescent="0.15">
      <c r="A193">
        <v>189</v>
      </c>
      <c r="B193">
        <v>0</v>
      </c>
      <c r="C193">
        <v>-3325.5</v>
      </c>
      <c r="D193">
        <v>-1033.79</v>
      </c>
      <c r="E193">
        <v>-7591.47</v>
      </c>
      <c r="F193">
        <v>12000.8</v>
      </c>
      <c r="G193">
        <v>254.10499999999999</v>
      </c>
      <c r="H193">
        <v>-3630.4</v>
      </c>
      <c r="I193">
        <v>-8470.1200000000008</v>
      </c>
      <c r="J193">
        <v>-2291.29</v>
      </c>
      <c r="K193">
        <v>-1439.25</v>
      </c>
      <c r="L193">
        <v>-8352.6200000000008</v>
      </c>
      <c r="M193">
        <v>-1495.83</v>
      </c>
      <c r="N193">
        <v>-3521.29</v>
      </c>
      <c r="O193">
        <v>-8859.81</v>
      </c>
      <c r="P193">
        <v>-2225.0100000000002</v>
      </c>
      <c r="Q193">
        <v>1816.21</v>
      </c>
      <c r="R193">
        <v>-8635.52</v>
      </c>
      <c r="S193">
        <v>1004.7</v>
      </c>
      <c r="T193">
        <v>-3990</v>
      </c>
    </row>
    <row r="194" spans="1:20" x14ac:dyDescent="0.15">
      <c r="A194">
        <v>190</v>
      </c>
      <c r="B194">
        <v>1</v>
      </c>
      <c r="C194">
        <v>-3856.99</v>
      </c>
      <c r="D194">
        <v>550.58000000000004</v>
      </c>
      <c r="E194">
        <v>-9457.4599999999991</v>
      </c>
      <c r="F194">
        <v>11334.6</v>
      </c>
      <c r="G194">
        <v>124.883</v>
      </c>
      <c r="H194">
        <v>-4579.53</v>
      </c>
      <c r="I194">
        <v>-8774.43</v>
      </c>
      <c r="J194">
        <v>-2268.86</v>
      </c>
      <c r="K194">
        <v>-1444.61</v>
      </c>
      <c r="L194">
        <v>-8604.69</v>
      </c>
      <c r="M194">
        <v>-1461.68</v>
      </c>
      <c r="N194">
        <v>-3488.16</v>
      </c>
      <c r="O194">
        <v>-9062.69</v>
      </c>
      <c r="P194">
        <v>-1897.25</v>
      </c>
      <c r="Q194">
        <v>2070.3200000000002</v>
      </c>
      <c r="R194">
        <v>-8443.35</v>
      </c>
      <c r="S194">
        <v>987.62300000000005</v>
      </c>
      <c r="T194">
        <v>-4079.71</v>
      </c>
    </row>
    <row r="195" spans="1:20" x14ac:dyDescent="0.15">
      <c r="A195">
        <v>191</v>
      </c>
      <c r="B195">
        <v>0</v>
      </c>
      <c r="C195">
        <v>-6692.92</v>
      </c>
      <c r="D195">
        <v>4236.2299999999996</v>
      </c>
      <c r="E195">
        <v>-8255.25</v>
      </c>
      <c r="F195">
        <v>10769.8</v>
      </c>
      <c r="G195">
        <v>-162.35499999999999</v>
      </c>
      <c r="H195">
        <v>-5005.3999999999996</v>
      </c>
      <c r="I195">
        <v>-9040.26</v>
      </c>
      <c r="J195">
        <v>-2162.0700000000002</v>
      </c>
      <c r="K195">
        <v>-1416.82</v>
      </c>
      <c r="L195">
        <v>-9168.4599999999991</v>
      </c>
      <c r="M195">
        <v>-1416.82</v>
      </c>
      <c r="N195">
        <v>-3324.78</v>
      </c>
      <c r="O195">
        <v>-9232.43</v>
      </c>
      <c r="P195">
        <v>-1732.86</v>
      </c>
      <c r="Q195">
        <v>2262.4899999999998</v>
      </c>
      <c r="R195">
        <v>-8307.76</v>
      </c>
      <c r="S195">
        <v>1099.77</v>
      </c>
      <c r="T195">
        <v>-4215.3</v>
      </c>
    </row>
    <row r="196" spans="1:20" x14ac:dyDescent="0.15">
      <c r="A196">
        <v>192</v>
      </c>
      <c r="B196">
        <v>1</v>
      </c>
      <c r="C196">
        <v>-7453.44</v>
      </c>
      <c r="D196">
        <v>7848.22</v>
      </c>
      <c r="E196">
        <v>-6980.4</v>
      </c>
      <c r="F196">
        <v>10323.5</v>
      </c>
      <c r="G196">
        <v>-540.32500000000005</v>
      </c>
      <c r="H196">
        <v>-5034.2</v>
      </c>
      <c r="I196">
        <v>-9215.35</v>
      </c>
      <c r="J196">
        <v>-2250.7600000000002</v>
      </c>
      <c r="K196">
        <v>-1315.39</v>
      </c>
      <c r="L196">
        <v>-9531.39</v>
      </c>
      <c r="M196">
        <v>-1292.96</v>
      </c>
      <c r="N196">
        <v>-3261.83</v>
      </c>
      <c r="O196">
        <v>-9328.52</v>
      </c>
      <c r="P196">
        <v>-1653.85</v>
      </c>
      <c r="Q196">
        <v>2285.9299999999998</v>
      </c>
      <c r="R196">
        <v>-8301.39</v>
      </c>
      <c r="S196">
        <v>1274.8599999999999</v>
      </c>
      <c r="T196">
        <v>-4311.3900000000003</v>
      </c>
    </row>
    <row r="197" spans="1:20" x14ac:dyDescent="0.15">
      <c r="A197">
        <v>193</v>
      </c>
      <c r="B197">
        <v>0</v>
      </c>
      <c r="C197">
        <v>-4749.5600000000004</v>
      </c>
      <c r="D197">
        <v>9895.59</v>
      </c>
      <c r="E197">
        <v>-5614.81</v>
      </c>
      <c r="F197">
        <v>10040.6</v>
      </c>
      <c r="G197">
        <v>-912.94200000000001</v>
      </c>
      <c r="H197">
        <v>-4927.41</v>
      </c>
      <c r="I197">
        <v>-9350.94</v>
      </c>
      <c r="J197">
        <v>-2460.0100000000002</v>
      </c>
      <c r="K197">
        <v>-1241.73</v>
      </c>
      <c r="L197">
        <v>-9420.27</v>
      </c>
      <c r="M197">
        <v>-1202.22</v>
      </c>
      <c r="N197">
        <v>-3413.48</v>
      </c>
      <c r="O197">
        <v>-9317.81</v>
      </c>
      <c r="P197">
        <v>-1619.7</v>
      </c>
      <c r="Q197">
        <v>2162.0700000000002</v>
      </c>
      <c r="R197">
        <v>-8425.25</v>
      </c>
      <c r="S197">
        <v>1410.45</v>
      </c>
      <c r="T197">
        <v>-4323.1099999999997</v>
      </c>
    </row>
    <row r="198" spans="1:20" x14ac:dyDescent="0.15">
      <c r="A198">
        <v>194</v>
      </c>
      <c r="B198">
        <v>1</v>
      </c>
      <c r="C198">
        <v>-1359.79</v>
      </c>
      <c r="D198">
        <v>9217.17</v>
      </c>
      <c r="E198">
        <v>-4613.43</v>
      </c>
      <c r="F198">
        <v>9977.67</v>
      </c>
      <c r="G198">
        <v>-1268.48</v>
      </c>
      <c r="H198">
        <v>-4769.3999999999996</v>
      </c>
      <c r="I198">
        <v>-9357.32</v>
      </c>
      <c r="J198">
        <v>-2595.6</v>
      </c>
      <c r="K198">
        <v>-1179.8</v>
      </c>
      <c r="L198">
        <v>-9059.3799999999992</v>
      </c>
      <c r="M198">
        <v>-1162.72</v>
      </c>
      <c r="N198">
        <v>-3605.65</v>
      </c>
      <c r="O198">
        <v>-9149.09</v>
      </c>
      <c r="P198">
        <v>-1574.85</v>
      </c>
      <c r="Q198">
        <v>1891.91</v>
      </c>
      <c r="R198">
        <v>-8583.27</v>
      </c>
      <c r="S198">
        <v>1528.97</v>
      </c>
      <c r="T198">
        <v>-4238.75</v>
      </c>
    </row>
    <row r="199" spans="1:20" x14ac:dyDescent="0.15">
      <c r="A199">
        <v>195</v>
      </c>
      <c r="B199">
        <v>0</v>
      </c>
      <c r="C199">
        <v>10.7</v>
      </c>
      <c r="D199">
        <v>6822.2</v>
      </c>
      <c r="E199">
        <v>-4261.18</v>
      </c>
      <c r="F199">
        <v>10263.9</v>
      </c>
      <c r="G199">
        <v>-1399.75</v>
      </c>
      <c r="H199">
        <v>-4701.09</v>
      </c>
      <c r="I199">
        <v>-9255.8799999999992</v>
      </c>
      <c r="J199">
        <v>-2601.98</v>
      </c>
      <c r="K199">
        <v>-1123.22</v>
      </c>
      <c r="L199">
        <v>-8754.0400000000009</v>
      </c>
      <c r="M199">
        <v>-1123.22</v>
      </c>
      <c r="N199">
        <v>-3741.24</v>
      </c>
      <c r="O199">
        <v>-9001.77</v>
      </c>
      <c r="P199">
        <v>-1428.56</v>
      </c>
      <c r="Q199">
        <v>1603.65</v>
      </c>
      <c r="R199">
        <v>-8561.8700000000008</v>
      </c>
      <c r="S199">
        <v>1557.77</v>
      </c>
      <c r="T199">
        <v>-4142.67</v>
      </c>
    </row>
    <row r="200" spans="1:20" x14ac:dyDescent="0.15">
      <c r="A200">
        <v>196</v>
      </c>
      <c r="B200">
        <v>1</v>
      </c>
      <c r="C200">
        <v>-593.803</v>
      </c>
      <c r="D200">
        <v>4578.05</v>
      </c>
      <c r="E200">
        <v>-4653.1400000000003</v>
      </c>
      <c r="F200">
        <v>10782.8</v>
      </c>
      <c r="G200">
        <v>-1315.39</v>
      </c>
      <c r="H200">
        <v>-4633.8100000000004</v>
      </c>
      <c r="I200">
        <v>-9137.3700000000008</v>
      </c>
      <c r="J200">
        <v>-2567.8200000000002</v>
      </c>
      <c r="K200">
        <v>-1106.1400000000001</v>
      </c>
      <c r="L200">
        <v>-8606.7199999999993</v>
      </c>
      <c r="M200">
        <v>-1038.8599999999999</v>
      </c>
      <c r="N200">
        <v>-3859.75</v>
      </c>
      <c r="O200">
        <v>-9012.4699999999993</v>
      </c>
      <c r="P200">
        <v>-1320.74</v>
      </c>
      <c r="Q200">
        <v>1411.48</v>
      </c>
      <c r="R200">
        <v>-8426.2800000000007</v>
      </c>
      <c r="S200">
        <v>1540.69</v>
      </c>
      <c r="T200">
        <v>-4086.09</v>
      </c>
    </row>
    <row r="201" spans="1:20" x14ac:dyDescent="0.15">
      <c r="A201">
        <v>197</v>
      </c>
      <c r="B201">
        <v>0</v>
      </c>
      <c r="C201">
        <v>-1554.67</v>
      </c>
      <c r="D201">
        <v>3343.94</v>
      </c>
      <c r="E201">
        <v>-5336.45</v>
      </c>
      <c r="F201">
        <v>11223.7</v>
      </c>
      <c r="G201">
        <v>-1241.73</v>
      </c>
      <c r="H201">
        <v>-4403.16</v>
      </c>
      <c r="I201">
        <v>-8996.43</v>
      </c>
      <c r="J201">
        <v>-2545.39</v>
      </c>
      <c r="K201">
        <v>-1150.99</v>
      </c>
      <c r="L201">
        <v>-8460.44</v>
      </c>
      <c r="M201">
        <v>-965.197</v>
      </c>
      <c r="N201">
        <v>-3933.42</v>
      </c>
      <c r="O201">
        <v>-8956.92</v>
      </c>
      <c r="P201">
        <v>-1146.68</v>
      </c>
      <c r="Q201">
        <v>1320.74</v>
      </c>
      <c r="R201">
        <v>-8330.19</v>
      </c>
      <c r="S201">
        <v>1495.84</v>
      </c>
      <c r="T201">
        <v>-4024.15</v>
      </c>
    </row>
    <row r="202" spans="1:20" x14ac:dyDescent="0.15">
      <c r="A202">
        <v>198</v>
      </c>
      <c r="B202">
        <v>1</v>
      </c>
      <c r="C202">
        <v>-1761.68</v>
      </c>
      <c r="D202">
        <v>2800.54</v>
      </c>
      <c r="E202">
        <v>-5587.27</v>
      </c>
      <c r="F202">
        <v>11422.3</v>
      </c>
      <c r="G202">
        <v>-1202.23</v>
      </c>
      <c r="H202">
        <v>-4176.83</v>
      </c>
      <c r="I202">
        <v>-8815.98</v>
      </c>
      <c r="J202">
        <v>-2393.7600000000002</v>
      </c>
      <c r="K202">
        <v>-1185.1500000000001</v>
      </c>
      <c r="L202">
        <v>-8307.77</v>
      </c>
      <c r="M202">
        <v>-903.26599999999996</v>
      </c>
      <c r="N202">
        <v>-4017.77</v>
      </c>
      <c r="O202">
        <v>-8888.61</v>
      </c>
      <c r="P202">
        <v>-825.29100000000005</v>
      </c>
      <c r="Q202">
        <v>1213.96</v>
      </c>
      <c r="R202">
        <v>-8363.31</v>
      </c>
      <c r="S202">
        <v>1416.83</v>
      </c>
      <c r="T202">
        <v>-3990</v>
      </c>
    </row>
    <row r="203" spans="1:20" x14ac:dyDescent="0.15">
      <c r="A203">
        <v>199</v>
      </c>
      <c r="B203">
        <v>0</v>
      </c>
      <c r="C203">
        <v>-1210.69</v>
      </c>
      <c r="D203">
        <v>2714.11</v>
      </c>
      <c r="E203">
        <v>-5323.51</v>
      </c>
      <c r="F203">
        <v>11389.2</v>
      </c>
      <c r="G203">
        <v>-1117.8699999999999</v>
      </c>
      <c r="H203">
        <v>-4063.66</v>
      </c>
      <c r="I203">
        <v>-8573.61</v>
      </c>
      <c r="J203">
        <v>-2179.16</v>
      </c>
      <c r="K203">
        <v>-1140.3</v>
      </c>
      <c r="L203">
        <v>-8211.68</v>
      </c>
      <c r="M203">
        <v>-824.25699999999995</v>
      </c>
      <c r="N203">
        <v>-4136.29</v>
      </c>
      <c r="O203">
        <v>-8888.61</v>
      </c>
      <c r="P203">
        <v>-424.89800000000002</v>
      </c>
      <c r="Q203">
        <v>1033.51</v>
      </c>
      <c r="R203">
        <v>-8459.4</v>
      </c>
      <c r="S203">
        <v>1315.39</v>
      </c>
      <c r="T203">
        <v>-3990</v>
      </c>
    </row>
    <row r="204" spans="1:20" x14ac:dyDescent="0.15">
      <c r="A204">
        <v>200</v>
      </c>
      <c r="B204">
        <v>1</v>
      </c>
      <c r="C204">
        <v>-487.87400000000002</v>
      </c>
      <c r="D204">
        <v>2899.9</v>
      </c>
      <c r="E204">
        <v>-5068.3599999999997</v>
      </c>
      <c r="F204">
        <v>11248.2</v>
      </c>
      <c r="G204">
        <v>-999.35699999999997</v>
      </c>
      <c r="H204">
        <v>-4051.93</v>
      </c>
      <c r="I204">
        <v>-8386.7800000000007</v>
      </c>
      <c r="J204">
        <v>-2048.91</v>
      </c>
      <c r="K204">
        <v>-1083.71</v>
      </c>
      <c r="L204">
        <v>-8110.24</v>
      </c>
      <c r="M204">
        <v>-677.971</v>
      </c>
      <c r="N204">
        <v>-4277.22</v>
      </c>
      <c r="O204">
        <v>-8798.91</v>
      </c>
      <c r="P204">
        <v>-57.6252</v>
      </c>
      <c r="Q204">
        <v>880.84199999999998</v>
      </c>
      <c r="R204">
        <v>-8471.1299999999992</v>
      </c>
      <c r="S204">
        <v>1219.31</v>
      </c>
      <c r="T204">
        <v>-4012.42</v>
      </c>
    </row>
    <row r="205" spans="1:20" x14ac:dyDescent="0.15">
      <c r="A205">
        <v>201</v>
      </c>
      <c r="B205">
        <v>0</v>
      </c>
      <c r="C205">
        <v>-264.8</v>
      </c>
      <c r="D205">
        <v>3181.78</v>
      </c>
      <c r="E205">
        <v>-4725.6000000000004</v>
      </c>
      <c r="F205">
        <v>11135</v>
      </c>
      <c r="G205">
        <v>-880.84299999999996</v>
      </c>
      <c r="H205">
        <v>-3956.88</v>
      </c>
      <c r="I205">
        <v>-8245.84</v>
      </c>
      <c r="J205">
        <v>-1947.48</v>
      </c>
      <c r="K205">
        <v>-976.93200000000002</v>
      </c>
      <c r="L205">
        <v>-8036.58</v>
      </c>
      <c r="M205">
        <v>-368.322</v>
      </c>
      <c r="N205">
        <v>-4345.54</v>
      </c>
      <c r="O205">
        <v>-8506.34</v>
      </c>
      <c r="P205">
        <v>191.136</v>
      </c>
      <c r="Q205">
        <v>762.32799999999997</v>
      </c>
      <c r="R205">
        <v>-8364.35</v>
      </c>
      <c r="S205">
        <v>1073.02</v>
      </c>
      <c r="T205">
        <v>-3984.65</v>
      </c>
    </row>
    <row r="206" spans="1:20" x14ac:dyDescent="0.15">
      <c r="A206">
        <v>202</v>
      </c>
      <c r="B206">
        <v>1</v>
      </c>
      <c r="C206">
        <v>-854.23500000000001</v>
      </c>
      <c r="D206">
        <v>2937.19</v>
      </c>
      <c r="E206">
        <v>-4324.16</v>
      </c>
      <c r="F206">
        <v>11100.9</v>
      </c>
      <c r="G206">
        <v>-829.60400000000004</v>
      </c>
      <c r="H206">
        <v>-3916.33</v>
      </c>
      <c r="I206">
        <v>-8065.4</v>
      </c>
      <c r="J206">
        <v>-1873.81</v>
      </c>
      <c r="K206">
        <v>-863.76400000000001</v>
      </c>
      <c r="L206">
        <v>-8019.5</v>
      </c>
      <c r="M206">
        <v>-40.550800000000002</v>
      </c>
      <c r="N206">
        <v>-4367.97</v>
      </c>
      <c r="O206">
        <v>-8200.99</v>
      </c>
      <c r="P206">
        <v>298.959</v>
      </c>
      <c r="Q206">
        <v>643.81399999999996</v>
      </c>
      <c r="R206">
        <v>-8228.76</v>
      </c>
      <c r="S206">
        <v>920.34900000000005</v>
      </c>
      <c r="T206">
        <v>-3972.92</v>
      </c>
    </row>
    <row r="207" spans="1:20" x14ac:dyDescent="0.15">
      <c r="A207">
        <v>203</v>
      </c>
      <c r="B207">
        <v>0</v>
      </c>
      <c r="C207">
        <v>-1735.07</v>
      </c>
      <c r="D207">
        <v>2131.0700000000002</v>
      </c>
      <c r="E207">
        <v>-4411.7700000000004</v>
      </c>
      <c r="F207">
        <v>11123.3</v>
      </c>
      <c r="G207">
        <v>-874.452</v>
      </c>
      <c r="H207">
        <v>-3883.22</v>
      </c>
      <c r="I207">
        <v>-7912.72</v>
      </c>
      <c r="J207">
        <v>-1856.73</v>
      </c>
      <c r="K207">
        <v>-784.755</v>
      </c>
      <c r="L207">
        <v>-7907.38</v>
      </c>
      <c r="M207">
        <v>191.13200000000001</v>
      </c>
      <c r="N207">
        <v>-4429.8999999999996</v>
      </c>
      <c r="O207">
        <v>-8076.09</v>
      </c>
      <c r="P207">
        <v>226.34200000000001</v>
      </c>
      <c r="Q207">
        <v>547.72500000000002</v>
      </c>
      <c r="R207">
        <v>-8087.82</v>
      </c>
      <c r="S207">
        <v>801.83500000000004</v>
      </c>
      <c r="T207">
        <v>-3990</v>
      </c>
    </row>
    <row r="208" spans="1:20" x14ac:dyDescent="0.15">
      <c r="A208">
        <v>204</v>
      </c>
      <c r="B208">
        <v>1</v>
      </c>
      <c r="C208">
        <v>-2093.7600000000002</v>
      </c>
      <c r="D208">
        <v>1110.3399999999999</v>
      </c>
      <c r="E208">
        <v>-4784.3900000000003</v>
      </c>
      <c r="F208">
        <v>11118</v>
      </c>
      <c r="G208">
        <v>-908.61300000000006</v>
      </c>
      <c r="H208">
        <v>-3809.55</v>
      </c>
      <c r="I208">
        <v>-7771.78</v>
      </c>
      <c r="J208">
        <v>-1856.73</v>
      </c>
      <c r="K208">
        <v>-683.32100000000003</v>
      </c>
      <c r="L208">
        <v>-7732.28</v>
      </c>
      <c r="M208">
        <v>366.23099999999999</v>
      </c>
      <c r="N208">
        <v>-4531.33</v>
      </c>
      <c r="O208">
        <v>-8081.43</v>
      </c>
      <c r="P208">
        <v>90.747399999999999</v>
      </c>
      <c r="Q208">
        <v>446.29199999999997</v>
      </c>
      <c r="R208">
        <v>-7884.96</v>
      </c>
      <c r="S208">
        <v>638.47299999999996</v>
      </c>
      <c r="T208">
        <v>-3990</v>
      </c>
    </row>
    <row r="209" spans="1:20" x14ac:dyDescent="0.15">
      <c r="A209">
        <v>205</v>
      </c>
      <c r="B209">
        <v>0</v>
      </c>
      <c r="C209">
        <v>-1981.64</v>
      </c>
      <c r="D209">
        <v>340.57</v>
      </c>
      <c r="E209">
        <v>-4982.96</v>
      </c>
      <c r="F209">
        <v>11145.7</v>
      </c>
      <c r="G209">
        <v>-751.64700000000005</v>
      </c>
      <c r="H209">
        <v>-3747.63</v>
      </c>
      <c r="I209">
        <v>-7613.77</v>
      </c>
      <c r="J209">
        <v>-1811.88</v>
      </c>
      <c r="K209">
        <v>-564.80799999999999</v>
      </c>
      <c r="L209">
        <v>-7619.11</v>
      </c>
      <c r="M209">
        <v>501.82600000000002</v>
      </c>
      <c r="N209">
        <v>-4582.57</v>
      </c>
      <c r="O209">
        <v>-8053.66</v>
      </c>
      <c r="P209">
        <v>-5.3425900000000004</v>
      </c>
      <c r="Q209">
        <v>372.62599999999998</v>
      </c>
      <c r="R209">
        <v>-7580.66</v>
      </c>
      <c r="S209">
        <v>485.798</v>
      </c>
      <c r="T209">
        <v>-4012.42</v>
      </c>
    </row>
    <row r="210" spans="1:20" x14ac:dyDescent="0.15">
      <c r="A210">
        <v>206</v>
      </c>
      <c r="B210">
        <v>1</v>
      </c>
      <c r="C210">
        <v>-2030.78</v>
      </c>
      <c r="D210">
        <v>297.90199999999999</v>
      </c>
      <c r="E210">
        <v>-5084.3999999999996</v>
      </c>
      <c r="F210">
        <v>11157.5</v>
      </c>
      <c r="G210">
        <v>-385.42099999999999</v>
      </c>
      <c r="H210">
        <v>-3735.89</v>
      </c>
      <c r="I210">
        <v>-7500.6</v>
      </c>
      <c r="J210">
        <v>-1777.72</v>
      </c>
      <c r="K210">
        <v>-468.71699999999998</v>
      </c>
      <c r="L210">
        <v>-7562.52</v>
      </c>
      <c r="M210">
        <v>620.33900000000006</v>
      </c>
      <c r="N210">
        <v>-4605</v>
      </c>
      <c r="O210">
        <v>-7974.65</v>
      </c>
      <c r="P210">
        <v>-61.9283</v>
      </c>
      <c r="Q210">
        <v>467.661</v>
      </c>
      <c r="R210">
        <v>-7225.12</v>
      </c>
      <c r="S210">
        <v>367.28399999999999</v>
      </c>
      <c r="T210">
        <v>-4029.5</v>
      </c>
    </row>
    <row r="211" spans="1:20" x14ac:dyDescent="0.15">
      <c r="A211">
        <v>207</v>
      </c>
      <c r="B211">
        <v>0</v>
      </c>
      <c r="C211">
        <v>-2447.19</v>
      </c>
      <c r="D211">
        <v>636.36099999999999</v>
      </c>
      <c r="E211">
        <v>-4978.68</v>
      </c>
      <c r="F211">
        <v>11118</v>
      </c>
      <c r="G211">
        <v>-107.833</v>
      </c>
      <c r="H211">
        <v>-3820.24</v>
      </c>
      <c r="I211">
        <v>-7354.32</v>
      </c>
      <c r="J211">
        <v>-1777.72</v>
      </c>
      <c r="K211">
        <v>-389.70800000000003</v>
      </c>
      <c r="L211">
        <v>-7523.02</v>
      </c>
      <c r="M211">
        <v>716.43</v>
      </c>
      <c r="N211">
        <v>-4577.2299999999996</v>
      </c>
      <c r="O211">
        <v>-7895.64</v>
      </c>
      <c r="P211">
        <v>-123.85599999999999</v>
      </c>
      <c r="Q211">
        <v>597.91499999999996</v>
      </c>
      <c r="R211">
        <v>-6892</v>
      </c>
      <c r="S211">
        <v>316.03899999999999</v>
      </c>
      <c r="T211">
        <v>-4051.93</v>
      </c>
    </row>
    <row r="212" spans="1:20" x14ac:dyDescent="0.15">
      <c r="A212">
        <v>208</v>
      </c>
      <c r="B212">
        <v>1</v>
      </c>
      <c r="C212">
        <v>-2977.83</v>
      </c>
      <c r="D212">
        <v>879.78899999999999</v>
      </c>
      <c r="E212">
        <v>-4612.46</v>
      </c>
      <c r="F212">
        <v>11123.3</v>
      </c>
      <c r="G212">
        <v>-106.773</v>
      </c>
      <c r="H212">
        <v>-3893.91</v>
      </c>
      <c r="I212">
        <v>-7224.06</v>
      </c>
      <c r="J212">
        <v>-1755.3</v>
      </c>
      <c r="K212">
        <v>-310.69900000000001</v>
      </c>
      <c r="L212">
        <v>-7461.09</v>
      </c>
      <c r="M212">
        <v>773.01599999999996</v>
      </c>
      <c r="N212">
        <v>-4520.6400000000003</v>
      </c>
      <c r="O212">
        <v>-7928.75</v>
      </c>
      <c r="P212">
        <v>-225.28800000000001</v>
      </c>
      <c r="Q212">
        <v>632.07899999999995</v>
      </c>
      <c r="R212">
        <v>-6643.23</v>
      </c>
      <c r="S212">
        <v>248.77099999999999</v>
      </c>
      <c r="T212">
        <v>-4069.01</v>
      </c>
    </row>
    <row r="213" spans="1:20" x14ac:dyDescent="0.15">
      <c r="A213">
        <v>209</v>
      </c>
      <c r="B213">
        <v>0</v>
      </c>
      <c r="C213">
        <v>-3513.81</v>
      </c>
      <c r="D213">
        <v>970.54100000000005</v>
      </c>
      <c r="E213">
        <v>-4536.66</v>
      </c>
      <c r="F213">
        <v>11319.8</v>
      </c>
      <c r="G213">
        <v>-359.82</v>
      </c>
      <c r="H213">
        <v>-3933.41</v>
      </c>
      <c r="I213">
        <v>-7100.21</v>
      </c>
      <c r="J213">
        <v>-1715.79</v>
      </c>
      <c r="K213">
        <v>-254.11199999999999</v>
      </c>
      <c r="L213">
        <v>-7426.93</v>
      </c>
      <c r="M213">
        <v>834.94299999999998</v>
      </c>
      <c r="N213">
        <v>-4481.1400000000003</v>
      </c>
      <c r="O213">
        <v>-7980</v>
      </c>
      <c r="P213">
        <v>-321.37900000000002</v>
      </c>
      <c r="Q213">
        <v>609.65700000000004</v>
      </c>
      <c r="R213">
        <v>-6490.55</v>
      </c>
      <c r="S213">
        <v>152.68</v>
      </c>
      <c r="T213">
        <v>-4046.59</v>
      </c>
    </row>
    <row r="214" spans="1:20" x14ac:dyDescent="0.15">
      <c r="A214">
        <v>210</v>
      </c>
      <c r="B214">
        <v>1</v>
      </c>
      <c r="C214">
        <v>-4134.1400000000003</v>
      </c>
      <c r="D214">
        <v>853.09199999999998</v>
      </c>
      <c r="E214">
        <v>-4689.34</v>
      </c>
      <c r="F214">
        <v>11546.1</v>
      </c>
      <c r="G214">
        <v>-625.67399999999998</v>
      </c>
      <c r="H214">
        <v>-4107.45</v>
      </c>
      <c r="I214">
        <v>-6964.61</v>
      </c>
      <c r="J214">
        <v>-1653.87</v>
      </c>
      <c r="K214">
        <v>-259.452</v>
      </c>
      <c r="L214">
        <v>-7382.08</v>
      </c>
      <c r="M214">
        <v>824.26499999999999</v>
      </c>
      <c r="N214">
        <v>-4508.8999999999996</v>
      </c>
      <c r="O214">
        <v>-7935.15</v>
      </c>
      <c r="P214">
        <v>-355.54399999999998</v>
      </c>
      <c r="Q214">
        <v>570.15200000000004</v>
      </c>
      <c r="R214">
        <v>-6394.46</v>
      </c>
      <c r="S214">
        <v>96.092799999999997</v>
      </c>
      <c r="T214">
        <v>-4074.35</v>
      </c>
    </row>
    <row r="215" spans="1:20" x14ac:dyDescent="0.15">
      <c r="A215">
        <v>211</v>
      </c>
      <c r="B215">
        <v>0</v>
      </c>
      <c r="C215">
        <v>-4828.1400000000003</v>
      </c>
      <c r="D215">
        <v>414.27</v>
      </c>
      <c r="E215">
        <v>-4718.17</v>
      </c>
      <c r="F215">
        <v>11614.4</v>
      </c>
      <c r="G215">
        <v>-1294.05</v>
      </c>
      <c r="H215">
        <v>-4383.9799999999996</v>
      </c>
      <c r="I215">
        <v>-6890.94</v>
      </c>
      <c r="J215">
        <v>-1619.7</v>
      </c>
      <c r="K215">
        <v>-298.95600000000002</v>
      </c>
      <c r="L215">
        <v>-7280.65</v>
      </c>
      <c r="M215">
        <v>790.09900000000005</v>
      </c>
      <c r="N215">
        <v>-4498.22</v>
      </c>
      <c r="O215">
        <v>-7878.56</v>
      </c>
      <c r="P215">
        <v>-445.23099999999999</v>
      </c>
      <c r="Q215">
        <v>553.06899999999996</v>
      </c>
      <c r="R215">
        <v>-6270.61</v>
      </c>
      <c r="S215">
        <v>79.009900000000002</v>
      </c>
      <c r="T215">
        <v>-4153.3599999999997</v>
      </c>
    </row>
    <row r="216" spans="1:20" x14ac:dyDescent="0.15">
      <c r="A216">
        <v>212</v>
      </c>
      <c r="B216">
        <v>1</v>
      </c>
      <c r="C216">
        <v>-5651.33</v>
      </c>
      <c r="D216">
        <v>-380.09</v>
      </c>
      <c r="E216">
        <v>-4588.9799999999996</v>
      </c>
      <c r="F216">
        <v>11412.7</v>
      </c>
      <c r="G216">
        <v>-1222.53</v>
      </c>
      <c r="H216">
        <v>-4548.3999999999996</v>
      </c>
      <c r="I216">
        <v>-6873.86</v>
      </c>
      <c r="J216">
        <v>-1619.7</v>
      </c>
      <c r="K216">
        <v>-338.46100000000001</v>
      </c>
      <c r="L216">
        <v>-7162.14</v>
      </c>
      <c r="M216">
        <v>745.25599999999997</v>
      </c>
      <c r="N216">
        <v>-4486.4799999999996</v>
      </c>
      <c r="O216">
        <v>-7861.48</v>
      </c>
      <c r="P216">
        <v>-558.40700000000004</v>
      </c>
      <c r="Q216">
        <v>553.06899999999996</v>
      </c>
      <c r="R216">
        <v>-6157.43</v>
      </c>
      <c r="S216">
        <v>123.852</v>
      </c>
      <c r="T216">
        <v>-4232.37</v>
      </c>
    </row>
    <row r="217" spans="1:20" x14ac:dyDescent="0.15">
      <c r="A217">
        <v>213</v>
      </c>
      <c r="B217">
        <v>0</v>
      </c>
      <c r="C217">
        <v>-6470.25</v>
      </c>
      <c r="D217">
        <v>-1014.31</v>
      </c>
      <c r="E217">
        <v>-4660.51</v>
      </c>
      <c r="F217">
        <v>10922.6</v>
      </c>
      <c r="G217">
        <v>-179.398</v>
      </c>
      <c r="H217">
        <v>-4627.41</v>
      </c>
      <c r="I217">
        <v>-6806.59</v>
      </c>
      <c r="J217">
        <v>-1686.96</v>
      </c>
      <c r="K217">
        <v>-377.96499999999997</v>
      </c>
      <c r="L217">
        <v>-7088.47</v>
      </c>
      <c r="M217">
        <v>733.51</v>
      </c>
      <c r="N217">
        <v>-4570.82</v>
      </c>
      <c r="O217">
        <v>-7861.48</v>
      </c>
      <c r="P217">
        <v>-659.83699999999999</v>
      </c>
      <c r="Q217">
        <v>508.22699999999998</v>
      </c>
      <c r="R217">
        <v>-6123.26</v>
      </c>
      <c r="S217">
        <v>180.441</v>
      </c>
      <c r="T217">
        <v>-4288.95</v>
      </c>
    </row>
    <row r="218" spans="1:20" x14ac:dyDescent="0.15">
      <c r="A218">
        <v>214</v>
      </c>
      <c r="B218">
        <v>1</v>
      </c>
      <c r="C218">
        <v>-7198.42</v>
      </c>
      <c r="D218">
        <v>-1431.77</v>
      </c>
      <c r="E218">
        <v>-4802.5200000000004</v>
      </c>
      <c r="F218">
        <v>10285.200000000001</v>
      </c>
      <c r="G218">
        <v>719.60900000000004</v>
      </c>
      <c r="H218">
        <v>-4684</v>
      </c>
      <c r="I218">
        <v>-6732.92</v>
      </c>
      <c r="J218">
        <v>-1715.8</v>
      </c>
      <c r="K218">
        <v>-395.04899999999998</v>
      </c>
      <c r="L218">
        <v>-7026.54</v>
      </c>
      <c r="M218">
        <v>773.01400000000001</v>
      </c>
      <c r="N218">
        <v>-4644.5</v>
      </c>
      <c r="O218">
        <v>-7794.22</v>
      </c>
      <c r="P218">
        <v>-845.61199999999997</v>
      </c>
      <c r="Q218">
        <v>384.37700000000001</v>
      </c>
      <c r="R218">
        <v>-6056</v>
      </c>
      <c r="S218">
        <v>264.786</v>
      </c>
      <c r="T218">
        <v>-4328.46</v>
      </c>
    </row>
    <row r="219" spans="1:20" x14ac:dyDescent="0.15">
      <c r="A219">
        <v>215</v>
      </c>
      <c r="B219">
        <v>0</v>
      </c>
      <c r="C219">
        <v>-7909.5</v>
      </c>
      <c r="D219">
        <v>-1507.6</v>
      </c>
      <c r="E219">
        <v>-4774.76</v>
      </c>
      <c r="F219">
        <v>9770.5499999999993</v>
      </c>
      <c r="G219">
        <v>623.56500000000005</v>
      </c>
      <c r="H219">
        <v>-4790.7700000000004</v>
      </c>
      <c r="I219">
        <v>-6648.58</v>
      </c>
      <c r="J219">
        <v>-1676.29</v>
      </c>
      <c r="K219">
        <v>-395.04899999999998</v>
      </c>
      <c r="L219">
        <v>-6992.37</v>
      </c>
      <c r="M219">
        <v>767.678</v>
      </c>
      <c r="N219">
        <v>-4684</v>
      </c>
      <c r="O219">
        <v>-7563.61</v>
      </c>
      <c r="P219">
        <v>-992.95899999999995</v>
      </c>
      <c r="Q219">
        <v>293.61900000000003</v>
      </c>
      <c r="R219">
        <v>-6004.75</v>
      </c>
      <c r="S219">
        <v>360.88</v>
      </c>
      <c r="T219">
        <v>-4412.8</v>
      </c>
    </row>
    <row r="220" spans="1:20" x14ac:dyDescent="0.15">
      <c r="A220">
        <v>216</v>
      </c>
      <c r="B220">
        <v>1</v>
      </c>
      <c r="C220">
        <v>-8598.16</v>
      </c>
      <c r="D220">
        <v>-1287.6600000000001</v>
      </c>
      <c r="E220">
        <v>-4561.2299999999996</v>
      </c>
      <c r="F220">
        <v>9823.9</v>
      </c>
      <c r="G220">
        <v>-513.49300000000005</v>
      </c>
      <c r="H220">
        <v>-4859.1099999999997</v>
      </c>
      <c r="I220">
        <v>-6485.22</v>
      </c>
      <c r="J220">
        <v>-1614.37</v>
      </c>
      <c r="K220">
        <v>-395.04899999999998</v>
      </c>
      <c r="L220">
        <v>-6925.11</v>
      </c>
      <c r="M220">
        <v>750.59400000000005</v>
      </c>
      <c r="N220">
        <v>-4723.51</v>
      </c>
      <c r="O220">
        <v>-7382.09</v>
      </c>
      <c r="P220">
        <v>-1027.1300000000001</v>
      </c>
      <c r="Q220">
        <v>254.11500000000001</v>
      </c>
      <c r="R220">
        <v>-6004.75</v>
      </c>
      <c r="S220">
        <v>395.04899999999998</v>
      </c>
      <c r="T220">
        <v>-4441.6400000000003</v>
      </c>
    </row>
    <row r="221" spans="1:20" x14ac:dyDescent="0.15">
      <c r="A221">
        <v>217</v>
      </c>
      <c r="B221">
        <v>0</v>
      </c>
      <c r="C221">
        <v>-9202.48</v>
      </c>
      <c r="D221">
        <v>-1207.57</v>
      </c>
      <c r="E221">
        <v>-4290.04</v>
      </c>
      <c r="F221">
        <v>10353.5</v>
      </c>
      <c r="G221">
        <v>-1706.13</v>
      </c>
      <c r="H221">
        <v>-4814.2700000000004</v>
      </c>
      <c r="I221">
        <v>-6399.8</v>
      </c>
      <c r="J221">
        <v>-1647.46</v>
      </c>
      <c r="K221">
        <v>-462.30799999999999</v>
      </c>
      <c r="L221">
        <v>-6918.7</v>
      </c>
      <c r="M221">
        <v>750.59400000000005</v>
      </c>
      <c r="N221">
        <v>-4740.59</v>
      </c>
      <c r="O221">
        <v>-7325.5</v>
      </c>
      <c r="P221">
        <v>-1049.55</v>
      </c>
      <c r="Q221">
        <v>237.03</v>
      </c>
      <c r="R221">
        <v>-5959.91</v>
      </c>
      <c r="S221">
        <v>395.04899999999998</v>
      </c>
      <c r="T221">
        <v>-4491.8100000000004</v>
      </c>
    </row>
    <row r="222" spans="1:20" x14ac:dyDescent="0.15">
      <c r="A222">
        <v>218</v>
      </c>
      <c r="B222">
        <v>1</v>
      </c>
      <c r="C222">
        <v>-9912.48</v>
      </c>
      <c r="D222">
        <v>-1291.9100000000001</v>
      </c>
      <c r="E222">
        <v>-4120.2700000000004</v>
      </c>
      <c r="F222">
        <v>10895.9</v>
      </c>
      <c r="G222">
        <v>-2267.7800000000002</v>
      </c>
      <c r="H222">
        <v>-4780.1000000000004</v>
      </c>
      <c r="I222">
        <v>-6422.22</v>
      </c>
      <c r="J222">
        <v>-1788.39</v>
      </c>
      <c r="K222">
        <v>-423.88799999999998</v>
      </c>
      <c r="L222">
        <v>-6930.45</v>
      </c>
      <c r="M222">
        <v>638.49800000000005</v>
      </c>
      <c r="N222">
        <v>-4785.43</v>
      </c>
      <c r="O222">
        <v>-7285.99</v>
      </c>
      <c r="P222">
        <v>-1156.31</v>
      </c>
      <c r="Q222">
        <v>237.03</v>
      </c>
      <c r="R222">
        <v>-5948.16</v>
      </c>
      <c r="S222">
        <v>417.46800000000002</v>
      </c>
      <c r="T222">
        <v>-4587.91</v>
      </c>
    </row>
    <row r="223" spans="1:20" x14ac:dyDescent="0.15">
      <c r="A223">
        <v>219</v>
      </c>
      <c r="B223">
        <v>0</v>
      </c>
      <c r="C223">
        <v>-10854.2</v>
      </c>
      <c r="D223">
        <v>-1589.77</v>
      </c>
      <c r="E223">
        <v>-3844.82</v>
      </c>
      <c r="F223">
        <v>11190.6</v>
      </c>
      <c r="G223">
        <v>-2123.69</v>
      </c>
      <c r="H223">
        <v>-4735.26</v>
      </c>
      <c r="I223">
        <v>-6461.72</v>
      </c>
      <c r="J223">
        <v>-1901.57</v>
      </c>
      <c r="K223">
        <v>-377.96300000000002</v>
      </c>
      <c r="L223">
        <v>-6935.78</v>
      </c>
      <c r="M223">
        <v>530.65</v>
      </c>
      <c r="N223">
        <v>-4819.6000000000004</v>
      </c>
      <c r="O223">
        <v>-7246.49</v>
      </c>
      <c r="P223">
        <v>-1247.07</v>
      </c>
      <c r="Q223">
        <v>214.61099999999999</v>
      </c>
      <c r="R223">
        <v>-5942.83</v>
      </c>
      <c r="S223">
        <v>434.55399999999997</v>
      </c>
      <c r="T223">
        <v>-4666.91</v>
      </c>
    </row>
    <row r="224" spans="1:20" x14ac:dyDescent="0.15">
      <c r="A224">
        <v>220</v>
      </c>
      <c r="B224">
        <v>1</v>
      </c>
      <c r="C224">
        <v>-11971</v>
      </c>
      <c r="D224">
        <v>-2203.67</v>
      </c>
      <c r="E224">
        <v>-3584.28</v>
      </c>
      <c r="F224">
        <v>11191.7</v>
      </c>
      <c r="G224">
        <v>-1577.05</v>
      </c>
      <c r="H224">
        <v>-4633.83</v>
      </c>
      <c r="I224">
        <v>-6389.13</v>
      </c>
      <c r="J224">
        <v>-1890.9</v>
      </c>
      <c r="K224">
        <v>-439.88600000000002</v>
      </c>
      <c r="L224">
        <v>-6952.87</v>
      </c>
      <c r="M224">
        <v>468.72699999999998</v>
      </c>
      <c r="N224">
        <v>-4842.0200000000004</v>
      </c>
      <c r="O224">
        <v>-7229.4</v>
      </c>
      <c r="P224">
        <v>-1196.9000000000001</v>
      </c>
      <c r="Q224">
        <v>219.94300000000001</v>
      </c>
      <c r="R224">
        <v>-5948.16</v>
      </c>
      <c r="S224">
        <v>412.13600000000002</v>
      </c>
      <c r="T224">
        <v>-4768.34</v>
      </c>
    </row>
    <row r="225" spans="1:20" x14ac:dyDescent="0.15">
      <c r="A225">
        <v>221</v>
      </c>
      <c r="B225">
        <v>0</v>
      </c>
      <c r="C225">
        <v>-13044</v>
      </c>
      <c r="D225">
        <v>-2999.09</v>
      </c>
      <c r="E225">
        <v>-3515.94</v>
      </c>
      <c r="F225">
        <v>11118</v>
      </c>
      <c r="G225">
        <v>-1101.9000000000001</v>
      </c>
      <c r="H225">
        <v>-4492.8999999999996</v>
      </c>
      <c r="I225">
        <v>-6320.79</v>
      </c>
      <c r="J225">
        <v>-1879.15</v>
      </c>
      <c r="K225">
        <v>-384.387</v>
      </c>
      <c r="L225">
        <v>-6930.45</v>
      </c>
      <c r="M225">
        <v>479.39</v>
      </c>
      <c r="N225">
        <v>-4903.9399999999996</v>
      </c>
      <c r="O225">
        <v>-7274.24</v>
      </c>
      <c r="P225">
        <v>-1055.97</v>
      </c>
      <c r="Q225">
        <v>147.358</v>
      </c>
      <c r="R225">
        <v>-6010.08</v>
      </c>
      <c r="S225">
        <v>305.37700000000001</v>
      </c>
      <c r="T225">
        <v>-4909.2700000000004</v>
      </c>
    </row>
    <row r="226" spans="1:20" x14ac:dyDescent="0.15">
      <c r="A226">
        <v>222</v>
      </c>
      <c r="B226">
        <v>1</v>
      </c>
      <c r="C226">
        <v>-13964.4</v>
      </c>
      <c r="D226">
        <v>-3716.6</v>
      </c>
      <c r="E226">
        <v>-3583.19</v>
      </c>
      <c r="F226">
        <v>11257.8</v>
      </c>
      <c r="G226">
        <v>-1015.37</v>
      </c>
      <c r="H226">
        <v>-4290.05</v>
      </c>
      <c r="I226">
        <v>-6343.21</v>
      </c>
      <c r="J226">
        <v>-1985.91</v>
      </c>
      <c r="K226">
        <v>-226.369</v>
      </c>
      <c r="L226">
        <v>-6913.36</v>
      </c>
      <c r="M226">
        <v>603.23500000000001</v>
      </c>
      <c r="N226">
        <v>-4982.95</v>
      </c>
      <c r="O226">
        <v>-7308.41</v>
      </c>
      <c r="P226">
        <v>-897.95299999999997</v>
      </c>
      <c r="Q226">
        <v>79.009900000000002</v>
      </c>
      <c r="R226">
        <v>-6133.92</v>
      </c>
      <c r="S226">
        <v>192.19399999999999</v>
      </c>
      <c r="T226">
        <v>-4955.2</v>
      </c>
    </row>
    <row r="227" spans="1:20" x14ac:dyDescent="0.15">
      <c r="A227">
        <v>223</v>
      </c>
      <c r="B227">
        <v>0</v>
      </c>
      <c r="C227">
        <v>-14968</v>
      </c>
      <c r="D227">
        <v>-4034.83</v>
      </c>
      <c r="E227">
        <v>-3634.45</v>
      </c>
      <c r="F227">
        <v>11556.8</v>
      </c>
      <c r="G227">
        <v>-1201.1400000000001</v>
      </c>
      <c r="H227">
        <v>-4008.18</v>
      </c>
      <c r="I227">
        <v>-6427.55</v>
      </c>
      <c r="J227">
        <v>-2121.5100000000002</v>
      </c>
      <c r="K227">
        <v>-90.767899999999997</v>
      </c>
      <c r="L227">
        <v>-6913.36</v>
      </c>
      <c r="M227">
        <v>716.41800000000001</v>
      </c>
      <c r="N227">
        <v>-5017.13</v>
      </c>
      <c r="O227">
        <v>-7353.25</v>
      </c>
      <c r="P227">
        <v>-784.76900000000001</v>
      </c>
      <c r="Q227">
        <v>34.1753</v>
      </c>
      <c r="R227">
        <v>-6224.69</v>
      </c>
      <c r="S227">
        <v>158.02000000000001</v>
      </c>
      <c r="T227">
        <v>-4938.12</v>
      </c>
    </row>
    <row r="228" spans="1:20" x14ac:dyDescent="0.15">
      <c r="A228">
        <v>224</v>
      </c>
      <c r="B228">
        <v>1</v>
      </c>
      <c r="C228">
        <v>-16141.4</v>
      </c>
      <c r="D228">
        <v>-4001.76</v>
      </c>
      <c r="E228">
        <v>-3320.62</v>
      </c>
      <c r="F228">
        <v>11760.7</v>
      </c>
      <c r="G228">
        <v>-1460.58</v>
      </c>
      <c r="H228">
        <v>-3781.82</v>
      </c>
      <c r="I228">
        <v>-6546.06</v>
      </c>
      <c r="J228">
        <v>-2240.02</v>
      </c>
      <c r="K228">
        <v>-17.088000000000001</v>
      </c>
      <c r="L228">
        <v>-6890.95</v>
      </c>
      <c r="M228">
        <v>795.42700000000002</v>
      </c>
      <c r="N228">
        <v>-4994.71</v>
      </c>
      <c r="O228">
        <v>-7432.26</v>
      </c>
      <c r="P228">
        <v>-683.34299999999996</v>
      </c>
      <c r="Q228">
        <v>-44.833799999999997</v>
      </c>
      <c r="R228">
        <v>-6286.61</v>
      </c>
      <c r="S228">
        <v>202.85400000000001</v>
      </c>
      <c r="T228">
        <v>-5005.37</v>
      </c>
    </row>
    <row r="229" spans="1:20" x14ac:dyDescent="0.15">
      <c r="A229">
        <v>225</v>
      </c>
      <c r="B229">
        <v>0</v>
      </c>
      <c r="C229">
        <v>-17253.900000000001</v>
      </c>
      <c r="D229">
        <v>-4174.66</v>
      </c>
      <c r="E229">
        <v>-2767.55</v>
      </c>
      <c r="F229">
        <v>11699.9</v>
      </c>
      <c r="G229">
        <v>-1512.95</v>
      </c>
      <c r="H229">
        <v>-3623.8</v>
      </c>
      <c r="I229">
        <v>-6619.74</v>
      </c>
      <c r="J229">
        <v>-2291.29</v>
      </c>
      <c r="K229">
        <v>22.416599999999999</v>
      </c>
      <c r="L229">
        <v>-6896.27</v>
      </c>
      <c r="M229">
        <v>896.85299999999995</v>
      </c>
      <c r="N229">
        <v>-4910.37</v>
      </c>
      <c r="O229">
        <v>-7511.27</v>
      </c>
      <c r="P229">
        <v>-519.99599999999998</v>
      </c>
      <c r="Q229">
        <v>-79.009900000000002</v>
      </c>
      <c r="R229">
        <v>-6343.21</v>
      </c>
      <c r="S229">
        <v>326.69600000000003</v>
      </c>
      <c r="T229">
        <v>-5056.63</v>
      </c>
    </row>
    <row r="230" spans="1:20" x14ac:dyDescent="0.15">
      <c r="A230">
        <v>226</v>
      </c>
      <c r="B230">
        <v>1</v>
      </c>
      <c r="C230">
        <v>-18236.2</v>
      </c>
      <c r="D230">
        <v>-4726.62</v>
      </c>
      <c r="E230">
        <v>-2461.0700000000002</v>
      </c>
      <c r="F230">
        <v>11524.8</v>
      </c>
      <c r="G230">
        <v>-1259.94</v>
      </c>
      <c r="H230">
        <v>-3555.44</v>
      </c>
      <c r="I230">
        <v>-6659.24</v>
      </c>
      <c r="J230">
        <v>-2358.5300000000002</v>
      </c>
      <c r="K230">
        <v>-5.3274999999999997</v>
      </c>
      <c r="L230">
        <v>-6935.78</v>
      </c>
      <c r="M230">
        <v>970.53499999999997</v>
      </c>
      <c r="N230">
        <v>-4881.5200000000004</v>
      </c>
      <c r="O230">
        <v>-7545.44</v>
      </c>
      <c r="P230">
        <v>-344.88900000000001</v>
      </c>
      <c r="Q230">
        <v>-123.842</v>
      </c>
      <c r="R230">
        <v>-6360.29</v>
      </c>
      <c r="S230">
        <v>417.46600000000001</v>
      </c>
      <c r="T230">
        <v>-5101.46</v>
      </c>
    </row>
    <row r="231" spans="1:20" x14ac:dyDescent="0.15">
      <c r="A231">
        <v>227</v>
      </c>
      <c r="B231">
        <v>0</v>
      </c>
      <c r="C231">
        <v>-19206.7</v>
      </c>
      <c r="D231">
        <v>-5689.6</v>
      </c>
      <c r="E231">
        <v>-2118.39</v>
      </c>
      <c r="F231">
        <v>11501.3</v>
      </c>
      <c r="G231">
        <v>-971.64300000000003</v>
      </c>
      <c r="H231">
        <v>-3757.19</v>
      </c>
      <c r="I231">
        <v>-6676.33</v>
      </c>
      <c r="J231">
        <v>-2432.2199999999998</v>
      </c>
      <c r="K231">
        <v>-39.504899999999999</v>
      </c>
      <c r="L231">
        <v>-6863.2</v>
      </c>
      <c r="M231">
        <v>965.20699999999999</v>
      </c>
      <c r="N231">
        <v>-4898.6099999999997</v>
      </c>
      <c r="O231">
        <v>-7523.03</v>
      </c>
      <c r="P231">
        <v>-254.119</v>
      </c>
      <c r="Q231">
        <v>-247.68299999999999</v>
      </c>
      <c r="R231">
        <v>-6405.13</v>
      </c>
      <c r="S231">
        <v>479.38600000000002</v>
      </c>
      <c r="T231">
        <v>-5135.6400000000003</v>
      </c>
    </row>
    <row r="232" spans="1:20" x14ac:dyDescent="0.15">
      <c r="A232">
        <v>228</v>
      </c>
      <c r="B232">
        <v>1</v>
      </c>
      <c r="C232">
        <v>-19880.5</v>
      </c>
      <c r="D232">
        <v>-6941.99</v>
      </c>
      <c r="E232">
        <v>-1403.1</v>
      </c>
      <c r="F232">
        <v>11557.9</v>
      </c>
      <c r="G232">
        <v>-846.69299999999998</v>
      </c>
      <c r="H232">
        <v>-4023.07</v>
      </c>
      <c r="I232">
        <v>-6743.58</v>
      </c>
      <c r="J232">
        <v>-2471.7199999999998</v>
      </c>
      <c r="K232">
        <v>-84.335899999999995</v>
      </c>
      <c r="L232">
        <v>-6772.43</v>
      </c>
      <c r="M232">
        <v>858.45600000000002</v>
      </c>
      <c r="N232">
        <v>-4943.4399999999996</v>
      </c>
      <c r="O232">
        <v>-7461.11</v>
      </c>
      <c r="P232">
        <v>-192.19900000000001</v>
      </c>
      <c r="Q232">
        <v>-472.94799999999998</v>
      </c>
      <c r="R232">
        <v>-6484.13</v>
      </c>
      <c r="S232">
        <v>513.56399999999996</v>
      </c>
      <c r="T232">
        <v>-5113.2299999999996</v>
      </c>
    </row>
    <row r="233" spans="1:20" x14ac:dyDescent="0.15">
      <c r="A233">
        <v>229</v>
      </c>
      <c r="B233">
        <v>0</v>
      </c>
      <c r="C233">
        <v>-20113.3</v>
      </c>
      <c r="D233">
        <v>-7819.75</v>
      </c>
      <c r="E233">
        <v>-713.31700000000001</v>
      </c>
      <c r="F233">
        <v>11597.4</v>
      </c>
      <c r="G233">
        <v>-762.35799999999995</v>
      </c>
      <c r="H233">
        <v>-4153.34</v>
      </c>
      <c r="I233">
        <v>-6862.09</v>
      </c>
      <c r="J233">
        <v>-2578.4699999999998</v>
      </c>
      <c r="K233">
        <v>-140.93</v>
      </c>
      <c r="L233">
        <v>-6777.76</v>
      </c>
      <c r="M233">
        <v>678.02300000000002</v>
      </c>
      <c r="N233">
        <v>-5022.45</v>
      </c>
      <c r="O233">
        <v>-7382.1</v>
      </c>
      <c r="P233">
        <v>-158.02000000000001</v>
      </c>
      <c r="Q233">
        <v>-727.06399999999996</v>
      </c>
      <c r="R233">
        <v>-6540.73</v>
      </c>
      <c r="S233">
        <v>535.97900000000004</v>
      </c>
      <c r="T233">
        <v>-5096.1400000000003</v>
      </c>
    </row>
    <row r="234" spans="1:20" x14ac:dyDescent="0.15">
      <c r="A234">
        <v>230</v>
      </c>
      <c r="B234">
        <v>1</v>
      </c>
      <c r="C234">
        <v>-20147.5</v>
      </c>
      <c r="D234">
        <v>-8215.91</v>
      </c>
      <c r="E234">
        <v>-205.083</v>
      </c>
      <c r="F234">
        <v>11704.1</v>
      </c>
      <c r="G234">
        <v>-733.50300000000004</v>
      </c>
      <c r="H234">
        <v>-4053.03</v>
      </c>
      <c r="I234">
        <v>-7025.44</v>
      </c>
      <c r="J234">
        <v>-2736.49</v>
      </c>
      <c r="K234">
        <v>-158.02000000000001</v>
      </c>
      <c r="L234">
        <v>-6884.51</v>
      </c>
      <c r="M234">
        <v>547.745</v>
      </c>
      <c r="N234">
        <v>-5079.05</v>
      </c>
      <c r="O234">
        <v>-7392.75</v>
      </c>
      <c r="P234">
        <v>-247.678</v>
      </c>
      <c r="Q234">
        <v>-986.50599999999997</v>
      </c>
      <c r="R234">
        <v>-6580.23</v>
      </c>
      <c r="S234">
        <v>553.06899999999996</v>
      </c>
      <c r="T234">
        <v>-5140.97</v>
      </c>
    </row>
    <row r="235" spans="1:20" x14ac:dyDescent="0.15">
      <c r="A235">
        <v>231</v>
      </c>
      <c r="B235">
        <v>0</v>
      </c>
      <c r="C235">
        <v>-20147.5</v>
      </c>
      <c r="D235">
        <v>-8604.51</v>
      </c>
      <c r="E235">
        <v>134.48599999999999</v>
      </c>
      <c r="F235">
        <v>11772.5</v>
      </c>
      <c r="G235">
        <v>-773.00800000000004</v>
      </c>
      <c r="H235">
        <v>-3883.25</v>
      </c>
      <c r="I235">
        <v>-7222.96</v>
      </c>
      <c r="J235">
        <v>-2916.92</v>
      </c>
      <c r="K235">
        <v>-180.434</v>
      </c>
      <c r="L235">
        <v>-7064.94</v>
      </c>
      <c r="M235">
        <v>401.49299999999999</v>
      </c>
      <c r="N235">
        <v>-5140.96</v>
      </c>
      <c r="O235">
        <v>-7270.03</v>
      </c>
      <c r="P235">
        <v>-271.21100000000001</v>
      </c>
      <c r="Q235">
        <v>-1195.8</v>
      </c>
      <c r="R235">
        <v>-6754.22</v>
      </c>
      <c r="S235">
        <v>597.89800000000002</v>
      </c>
      <c r="T235">
        <v>-5219.97</v>
      </c>
    </row>
    <row r="236" spans="1:20" x14ac:dyDescent="0.15">
      <c r="A236">
        <v>232</v>
      </c>
      <c r="B236">
        <v>1</v>
      </c>
      <c r="C236">
        <v>-20147.5</v>
      </c>
      <c r="D236">
        <v>-9302.7099999999991</v>
      </c>
      <c r="E236">
        <v>147.374</v>
      </c>
      <c r="F236">
        <v>11660.4</v>
      </c>
      <c r="G236">
        <v>-812.51300000000003</v>
      </c>
      <c r="H236">
        <v>-3697.49</v>
      </c>
      <c r="I236">
        <v>-7420.48</v>
      </c>
      <c r="J236">
        <v>-3092.03</v>
      </c>
      <c r="K236">
        <v>-130.28299999999999</v>
      </c>
      <c r="L236">
        <v>-7262.46</v>
      </c>
      <c r="M236">
        <v>181.55600000000001</v>
      </c>
      <c r="N236">
        <v>-5287.22</v>
      </c>
      <c r="O236">
        <v>-7195.22</v>
      </c>
      <c r="P236">
        <v>-349.09899999999999</v>
      </c>
      <c r="Q236">
        <v>-1308.99</v>
      </c>
      <c r="R236">
        <v>-7053.17</v>
      </c>
      <c r="S236">
        <v>632.07899999999995</v>
      </c>
      <c r="T236">
        <v>-5298.98</v>
      </c>
    </row>
    <row r="237" spans="1:20" x14ac:dyDescent="0.15">
      <c r="A237">
        <v>233</v>
      </c>
      <c r="B237">
        <v>0</v>
      </c>
      <c r="C237">
        <v>-20169.900000000001</v>
      </c>
      <c r="D237">
        <v>-10844.2</v>
      </c>
      <c r="E237">
        <v>79.009900000000002</v>
      </c>
      <c r="F237">
        <v>11485.3</v>
      </c>
      <c r="G237">
        <v>-986.49900000000002</v>
      </c>
      <c r="H237">
        <v>-3617.36</v>
      </c>
      <c r="I237">
        <v>-7685.25</v>
      </c>
      <c r="J237">
        <v>-3250.05</v>
      </c>
      <c r="K237">
        <v>-34.182699999999997</v>
      </c>
      <c r="L237">
        <v>-7482.4</v>
      </c>
      <c r="M237">
        <v>-10.644500000000001</v>
      </c>
      <c r="N237">
        <v>-5439.91</v>
      </c>
      <c r="O237">
        <v>-8058.7</v>
      </c>
      <c r="P237">
        <v>-748.34400000000005</v>
      </c>
      <c r="Q237">
        <v>-1298.3399999999999</v>
      </c>
      <c r="R237">
        <v>-7414.03</v>
      </c>
      <c r="S237">
        <v>632.07899999999995</v>
      </c>
      <c r="T237">
        <v>-5400.41</v>
      </c>
    </row>
    <row r="238" spans="1:20" x14ac:dyDescent="0.15">
      <c r="A238">
        <v>234</v>
      </c>
      <c r="B238">
        <v>1</v>
      </c>
      <c r="C238">
        <v>-19761.2</v>
      </c>
      <c r="D238">
        <v>-13458.8</v>
      </c>
      <c r="E238">
        <v>-324.428</v>
      </c>
      <c r="F238">
        <v>11416.9</v>
      </c>
      <c r="G238">
        <v>-1195.79</v>
      </c>
      <c r="H238">
        <v>-3522.39</v>
      </c>
      <c r="I238">
        <v>-7934.04</v>
      </c>
      <c r="J238">
        <v>-3340.83</v>
      </c>
      <c r="K238">
        <v>67.239699999999999</v>
      </c>
      <c r="L238">
        <v>-7764.25</v>
      </c>
      <c r="M238">
        <v>-101.423</v>
      </c>
      <c r="N238">
        <v>-5558.42</v>
      </c>
      <c r="O238">
        <v>-9116.94</v>
      </c>
      <c r="P238">
        <v>-1234.17</v>
      </c>
      <c r="Q238">
        <v>-1308.98</v>
      </c>
      <c r="R238">
        <v>-7809.08</v>
      </c>
      <c r="S238">
        <v>654.49199999999996</v>
      </c>
      <c r="T238">
        <v>-5563.75</v>
      </c>
    </row>
    <row r="239" spans="1:20" x14ac:dyDescent="0.15">
      <c r="A239">
        <v>235</v>
      </c>
      <c r="B239">
        <v>0</v>
      </c>
      <c r="C239">
        <v>-18136.5</v>
      </c>
      <c r="D239">
        <v>-16186.9</v>
      </c>
      <c r="E239">
        <v>-385.53699999999998</v>
      </c>
      <c r="F239">
        <v>11685.9</v>
      </c>
      <c r="G239">
        <v>-1331.4</v>
      </c>
      <c r="H239">
        <v>-3414.52</v>
      </c>
      <c r="I239">
        <v>-8109.15</v>
      </c>
      <c r="J239">
        <v>-3380.33</v>
      </c>
      <c r="K239">
        <v>230.57900000000001</v>
      </c>
      <c r="L239">
        <v>-8035.46</v>
      </c>
      <c r="M239">
        <v>-118.515</v>
      </c>
      <c r="N239">
        <v>-5676.94</v>
      </c>
      <c r="O239">
        <v>-9486.5</v>
      </c>
      <c r="P239">
        <v>-1534.24</v>
      </c>
      <c r="Q239">
        <v>-1365.58</v>
      </c>
      <c r="R239">
        <v>-8136.89</v>
      </c>
      <c r="S239">
        <v>671.58399999999995</v>
      </c>
      <c r="T239">
        <v>-5761.27</v>
      </c>
    </row>
    <row r="240" spans="1:20" x14ac:dyDescent="0.15">
      <c r="A240">
        <v>236</v>
      </c>
      <c r="B240">
        <v>1</v>
      </c>
      <c r="C240">
        <v>-16181.4</v>
      </c>
      <c r="D240">
        <v>-17330.900000000001</v>
      </c>
      <c r="E240">
        <v>430.02499999999998</v>
      </c>
      <c r="F240">
        <v>12227.2</v>
      </c>
      <c r="G240">
        <v>-1315.44</v>
      </c>
      <c r="H240">
        <v>-3307.77</v>
      </c>
      <c r="I240">
        <v>-8312</v>
      </c>
      <c r="J240">
        <v>-3464.66</v>
      </c>
      <c r="K240">
        <v>338.452</v>
      </c>
      <c r="L240">
        <v>-8250.08</v>
      </c>
      <c r="M240">
        <v>-118.515</v>
      </c>
      <c r="N240">
        <v>-5795.45</v>
      </c>
      <c r="O240">
        <v>-9677.58</v>
      </c>
      <c r="P240">
        <v>-1574.88</v>
      </c>
      <c r="Q240">
        <v>-1337.85</v>
      </c>
      <c r="R240">
        <v>-8391.01</v>
      </c>
      <c r="S240">
        <v>716.40899999999999</v>
      </c>
      <c r="T240">
        <v>-5846.73</v>
      </c>
    </row>
    <row r="241" spans="1:20" x14ac:dyDescent="0.15">
      <c r="A241">
        <v>237</v>
      </c>
      <c r="B241">
        <v>0</v>
      </c>
      <c r="C241">
        <v>-14998.2</v>
      </c>
      <c r="D241">
        <v>-16799.5</v>
      </c>
      <c r="E241">
        <v>1984.4</v>
      </c>
      <c r="F241">
        <v>12819.7</v>
      </c>
      <c r="G241">
        <v>-1219.33</v>
      </c>
      <c r="H241">
        <v>-3082.52</v>
      </c>
      <c r="I241">
        <v>-8481.7900000000009</v>
      </c>
      <c r="J241">
        <v>-3560.76</v>
      </c>
      <c r="K241">
        <v>445.19299999999998</v>
      </c>
      <c r="L241">
        <v>-8537.25</v>
      </c>
      <c r="M241">
        <v>-118.515</v>
      </c>
      <c r="N241">
        <v>-5913.97</v>
      </c>
      <c r="O241">
        <v>-9797.2199999999993</v>
      </c>
      <c r="P241">
        <v>-1540.69</v>
      </c>
      <c r="Q241">
        <v>-1191.5999999999999</v>
      </c>
      <c r="R241">
        <v>-8560.7999999999993</v>
      </c>
      <c r="S241">
        <v>750.59400000000005</v>
      </c>
      <c r="T241">
        <v>-5869.14</v>
      </c>
    </row>
    <row r="242" spans="1:20" x14ac:dyDescent="0.15">
      <c r="A242">
        <v>238</v>
      </c>
      <c r="B242">
        <v>1</v>
      </c>
      <c r="C242">
        <v>-14387.4</v>
      </c>
      <c r="D242">
        <v>-16108.5</v>
      </c>
      <c r="E242">
        <v>3566.85</v>
      </c>
      <c r="F242">
        <v>13322.7</v>
      </c>
      <c r="G242">
        <v>-1162.74</v>
      </c>
      <c r="H242">
        <v>-2738.75</v>
      </c>
      <c r="I242">
        <v>-8622.7099999999991</v>
      </c>
      <c r="J242">
        <v>-3639.77</v>
      </c>
      <c r="K242">
        <v>580.79899999999998</v>
      </c>
      <c r="L242">
        <v>-8780.73</v>
      </c>
      <c r="M242">
        <v>-230.57400000000001</v>
      </c>
      <c r="N242">
        <v>-6010.07</v>
      </c>
      <c r="O242">
        <v>-9998.93</v>
      </c>
      <c r="P242">
        <v>-1607.93</v>
      </c>
      <c r="Q242">
        <v>-1106.1400000000001</v>
      </c>
      <c r="R242">
        <v>-8656.9</v>
      </c>
      <c r="S242">
        <v>750.59400000000005</v>
      </c>
      <c r="T242">
        <v>-5931.06</v>
      </c>
    </row>
    <row r="243" spans="1:20" x14ac:dyDescent="0.15">
      <c r="A243">
        <v>239</v>
      </c>
      <c r="B243">
        <v>0</v>
      </c>
      <c r="C243">
        <v>-13913.3</v>
      </c>
      <c r="D243">
        <v>-16234.2</v>
      </c>
      <c r="E243">
        <v>4663.4799999999996</v>
      </c>
      <c r="F243">
        <v>13690</v>
      </c>
      <c r="G243">
        <v>-1145.6400000000001</v>
      </c>
      <c r="H243">
        <v>-2366.12</v>
      </c>
      <c r="I243">
        <v>-8758.32</v>
      </c>
      <c r="J243">
        <v>-3741.19</v>
      </c>
      <c r="K243">
        <v>676.90200000000004</v>
      </c>
      <c r="L243">
        <v>-8916.34</v>
      </c>
      <c r="M243">
        <v>-428.096</v>
      </c>
      <c r="N243">
        <v>-6089.08</v>
      </c>
      <c r="O243">
        <v>-10287.200000000001</v>
      </c>
      <c r="P243">
        <v>-1681.62</v>
      </c>
      <c r="Q243">
        <v>-1083.73</v>
      </c>
      <c r="R243">
        <v>-8691.08</v>
      </c>
      <c r="S243">
        <v>705.77099999999996</v>
      </c>
      <c r="T243">
        <v>-5987.66</v>
      </c>
    </row>
    <row r="244" spans="1:20" x14ac:dyDescent="0.15">
      <c r="A244">
        <v>240</v>
      </c>
      <c r="B244">
        <v>1</v>
      </c>
      <c r="C244">
        <v>-13260</v>
      </c>
      <c r="D244">
        <v>-16854.5</v>
      </c>
      <c r="E244">
        <v>4922.17</v>
      </c>
      <c r="F244">
        <v>13938.8</v>
      </c>
      <c r="G244">
        <v>-1123.23</v>
      </c>
      <c r="H244">
        <v>-2212.2800000000002</v>
      </c>
      <c r="I244">
        <v>-8876.83</v>
      </c>
      <c r="J244">
        <v>-3792.47</v>
      </c>
      <c r="K244">
        <v>755.91099999999994</v>
      </c>
      <c r="L244">
        <v>-9012.44</v>
      </c>
      <c r="M244">
        <v>-603.20799999999997</v>
      </c>
      <c r="N244">
        <v>-6100.85</v>
      </c>
      <c r="O244">
        <v>-10300.200000000001</v>
      </c>
      <c r="P244">
        <v>-1765.95</v>
      </c>
      <c r="Q244">
        <v>-1201.0999999999999</v>
      </c>
      <c r="R244">
        <v>-8601.44</v>
      </c>
      <c r="S244">
        <v>671.58399999999995</v>
      </c>
      <c r="T244">
        <v>-6049.57</v>
      </c>
    </row>
    <row r="245" spans="1:20" x14ac:dyDescent="0.15">
      <c r="A245">
        <v>241</v>
      </c>
      <c r="B245">
        <v>0</v>
      </c>
      <c r="C245">
        <v>-13343.9</v>
      </c>
      <c r="D245">
        <v>-16764.2</v>
      </c>
      <c r="E245">
        <v>4483.4399999999996</v>
      </c>
      <c r="F245">
        <v>14001.8</v>
      </c>
      <c r="G245">
        <v>-1061.32</v>
      </c>
      <c r="H245">
        <v>-2346.7399999999998</v>
      </c>
      <c r="I245">
        <v>-8995.35</v>
      </c>
      <c r="J245">
        <v>-3792.47</v>
      </c>
      <c r="K245">
        <v>834.92</v>
      </c>
      <c r="L245">
        <v>-9069.0400000000009</v>
      </c>
      <c r="M245">
        <v>-738.81600000000003</v>
      </c>
      <c r="N245">
        <v>-6083.76</v>
      </c>
      <c r="O245">
        <v>-10164.5</v>
      </c>
      <c r="P245">
        <v>-1862.05</v>
      </c>
      <c r="Q245">
        <v>-1348.48</v>
      </c>
      <c r="R245">
        <v>-8488.24</v>
      </c>
      <c r="S245">
        <v>671.58399999999995</v>
      </c>
      <c r="T245">
        <v>-6106.17</v>
      </c>
    </row>
    <row r="246" spans="1:20" x14ac:dyDescent="0.15">
      <c r="A246">
        <v>242</v>
      </c>
      <c r="B246">
        <v>1</v>
      </c>
      <c r="C246">
        <v>-13198.1</v>
      </c>
      <c r="D246">
        <v>-16249.5</v>
      </c>
      <c r="E246">
        <v>4070.16</v>
      </c>
      <c r="F246">
        <v>13939.9</v>
      </c>
      <c r="G246">
        <v>-870.25599999999997</v>
      </c>
      <c r="H246">
        <v>-2718.23</v>
      </c>
      <c r="I246">
        <v>-9136.27</v>
      </c>
      <c r="J246">
        <v>-3814.88</v>
      </c>
      <c r="K246">
        <v>869.10799999999995</v>
      </c>
      <c r="L246">
        <v>-9086.1299999999992</v>
      </c>
      <c r="M246">
        <v>-834.91899999999998</v>
      </c>
      <c r="N246">
        <v>-6061.35</v>
      </c>
      <c r="O246">
        <v>-10001.200000000001</v>
      </c>
      <c r="P246">
        <v>-1941.06</v>
      </c>
      <c r="Q246">
        <v>-1651.6</v>
      </c>
      <c r="R246">
        <v>-8431.64</v>
      </c>
      <c r="S246">
        <v>671.58399999999995</v>
      </c>
      <c r="T246">
        <v>-6100.85</v>
      </c>
    </row>
    <row r="247" spans="1:20" x14ac:dyDescent="0.15">
      <c r="A247">
        <v>243</v>
      </c>
      <c r="B247">
        <v>0</v>
      </c>
      <c r="C247">
        <v>-12032.3</v>
      </c>
      <c r="D247">
        <v>-15719.9</v>
      </c>
      <c r="E247">
        <v>3928.08</v>
      </c>
      <c r="F247">
        <v>13883.3</v>
      </c>
      <c r="G247">
        <v>-504.084</v>
      </c>
      <c r="H247">
        <v>-3237.1</v>
      </c>
      <c r="I247">
        <v>-9316.7000000000007</v>
      </c>
      <c r="J247">
        <v>-3876.8</v>
      </c>
      <c r="K247">
        <v>869.10799999999995</v>
      </c>
      <c r="L247">
        <v>-9130.9500000000007</v>
      </c>
      <c r="M247">
        <v>-846.69899999999996</v>
      </c>
      <c r="N247">
        <v>-6066.66</v>
      </c>
      <c r="O247">
        <v>-9960.56</v>
      </c>
      <c r="P247">
        <v>-1975.25</v>
      </c>
      <c r="Q247">
        <v>-2080.83</v>
      </c>
      <c r="R247">
        <v>-8436.9599999999991</v>
      </c>
      <c r="S247">
        <v>738.81399999999996</v>
      </c>
      <c r="T247">
        <v>-6106.17</v>
      </c>
    </row>
    <row r="248" spans="1:20" x14ac:dyDescent="0.15">
      <c r="A248">
        <v>244</v>
      </c>
      <c r="B248">
        <v>1</v>
      </c>
      <c r="C248">
        <v>-10991.1</v>
      </c>
      <c r="D248">
        <v>-15132.7</v>
      </c>
      <c r="E248">
        <v>3261.11</v>
      </c>
      <c r="F248">
        <v>13888.6</v>
      </c>
      <c r="G248">
        <v>-248.81100000000001</v>
      </c>
      <c r="H248">
        <v>-3767.76</v>
      </c>
      <c r="I248">
        <v>-9491.81</v>
      </c>
      <c r="J248">
        <v>-3888.58</v>
      </c>
      <c r="K248">
        <v>869.10799999999995</v>
      </c>
      <c r="L248">
        <v>-9075.5</v>
      </c>
      <c r="M248">
        <v>-762.375</v>
      </c>
      <c r="N248">
        <v>-6106.17</v>
      </c>
      <c r="O248">
        <v>-9972.34</v>
      </c>
      <c r="P248">
        <v>-1952.84</v>
      </c>
      <c r="Q248">
        <v>-2296.6</v>
      </c>
      <c r="R248">
        <v>-8566.1</v>
      </c>
      <c r="S248">
        <v>857.327</v>
      </c>
      <c r="T248">
        <v>-6190.49</v>
      </c>
    </row>
    <row r="249" spans="1:20" x14ac:dyDescent="0.15">
      <c r="A249">
        <v>245</v>
      </c>
      <c r="B249">
        <v>0</v>
      </c>
      <c r="C249">
        <v>-10935.2</v>
      </c>
      <c r="D249">
        <v>-14153.9</v>
      </c>
      <c r="E249">
        <v>1622.48</v>
      </c>
      <c r="F249">
        <v>13928.1</v>
      </c>
      <c r="G249">
        <v>-152.70599999999999</v>
      </c>
      <c r="H249">
        <v>-4191.68</v>
      </c>
      <c r="I249">
        <v>-9582.6</v>
      </c>
      <c r="J249">
        <v>-3826.66</v>
      </c>
      <c r="K249">
        <v>913.92700000000002</v>
      </c>
      <c r="L249">
        <v>-8962.2999999999993</v>
      </c>
      <c r="M249">
        <v>-643.86099999999999</v>
      </c>
      <c r="N249">
        <v>-6100.85</v>
      </c>
      <c r="O249">
        <v>-9888.01</v>
      </c>
      <c r="P249">
        <v>-1980.56</v>
      </c>
      <c r="Q249">
        <v>-2420.4299999999998</v>
      </c>
      <c r="R249">
        <v>-8741.2199999999993</v>
      </c>
      <c r="S249">
        <v>908.61300000000006</v>
      </c>
      <c r="T249">
        <v>-6196.96</v>
      </c>
    </row>
    <row r="250" spans="1:20" x14ac:dyDescent="0.15">
      <c r="A250">
        <v>246</v>
      </c>
      <c r="B250">
        <v>1</v>
      </c>
      <c r="C250">
        <v>-12104</v>
      </c>
      <c r="D250">
        <v>-11483.3</v>
      </c>
      <c r="E250">
        <v>-1131.75</v>
      </c>
      <c r="F250">
        <v>14012.5</v>
      </c>
      <c r="G250">
        <v>-96.105999999999995</v>
      </c>
      <c r="H250">
        <v>-4502.3999999999996</v>
      </c>
      <c r="I250">
        <v>-9801.3799999999992</v>
      </c>
      <c r="J250">
        <v>-3747.66</v>
      </c>
      <c r="K250">
        <v>948.11800000000005</v>
      </c>
      <c r="L250">
        <v>-8995.34</v>
      </c>
      <c r="M250">
        <v>-480.53</v>
      </c>
      <c r="N250">
        <v>-6106.17</v>
      </c>
      <c r="O250">
        <v>-9881.5400000000009</v>
      </c>
      <c r="P250">
        <v>-1925.12</v>
      </c>
      <c r="Q250">
        <v>-2443.9899999999998</v>
      </c>
      <c r="R250">
        <v>-8944.0499999999993</v>
      </c>
      <c r="S250">
        <v>931.02200000000005</v>
      </c>
      <c r="T250">
        <v>-6117.95</v>
      </c>
    </row>
    <row r="251" spans="1:20" x14ac:dyDescent="0.15">
      <c r="A251">
        <v>247</v>
      </c>
      <c r="B251">
        <v>0</v>
      </c>
      <c r="C251">
        <v>-13220</v>
      </c>
      <c r="D251">
        <v>-2234.94</v>
      </c>
      <c r="E251">
        <v>-9850.57</v>
      </c>
      <c r="F251">
        <v>14198.2</v>
      </c>
      <c r="G251">
        <v>-56.601399999999998</v>
      </c>
      <c r="H251">
        <v>-4577.26</v>
      </c>
      <c r="I251">
        <v>-10313.799999999999</v>
      </c>
      <c r="J251">
        <v>-3780.69</v>
      </c>
      <c r="K251">
        <v>970.52700000000004</v>
      </c>
      <c r="L251">
        <v>-9517.2099999999991</v>
      </c>
      <c r="M251">
        <v>-305.41500000000002</v>
      </c>
      <c r="N251">
        <v>-6056.04</v>
      </c>
      <c r="O251">
        <v>-10386.299999999999</v>
      </c>
      <c r="P251">
        <v>-1811.91</v>
      </c>
      <c r="Q251">
        <v>-1558.28</v>
      </c>
      <c r="R251">
        <v>-9136.26</v>
      </c>
      <c r="S251">
        <v>948.11800000000005</v>
      </c>
      <c r="T251">
        <v>-6106.17</v>
      </c>
    </row>
    <row r="252" spans="1:20" x14ac:dyDescent="0.15">
      <c r="A252">
        <v>248</v>
      </c>
      <c r="B252">
        <v>1</v>
      </c>
      <c r="C252">
        <v>-15280.9</v>
      </c>
      <c r="D252">
        <v>11415.4</v>
      </c>
      <c r="E252">
        <v>-17759.8</v>
      </c>
      <c r="F252">
        <v>14502.5</v>
      </c>
      <c r="G252">
        <v>94.943700000000007</v>
      </c>
      <c r="H252">
        <v>-4318.99</v>
      </c>
      <c r="I252">
        <v>-11192.3</v>
      </c>
      <c r="J252">
        <v>-3921.61</v>
      </c>
      <c r="K252">
        <v>1054.8499999999999</v>
      </c>
      <c r="L252">
        <v>-11489.6</v>
      </c>
      <c r="M252">
        <v>-281.846</v>
      </c>
      <c r="N252">
        <v>-5713.44</v>
      </c>
      <c r="O252">
        <v>-12000.2</v>
      </c>
      <c r="P252">
        <v>-1934.58</v>
      </c>
      <c r="Q252">
        <v>480.69</v>
      </c>
      <c r="R252">
        <v>-9473.5499999999993</v>
      </c>
      <c r="S252">
        <v>903.30200000000002</v>
      </c>
      <c r="T252">
        <v>-6280.12</v>
      </c>
    </row>
    <row r="253" spans="1:20" x14ac:dyDescent="0.15">
      <c r="A253">
        <v>249</v>
      </c>
      <c r="B253">
        <v>0</v>
      </c>
      <c r="C253">
        <v>-17102.099999999999</v>
      </c>
      <c r="D253">
        <v>18659.400000000001</v>
      </c>
      <c r="E253">
        <v>-10210.9</v>
      </c>
      <c r="F253">
        <v>15059.7</v>
      </c>
      <c r="G253">
        <v>600.86300000000006</v>
      </c>
      <c r="H253">
        <v>-4103.2</v>
      </c>
      <c r="I253">
        <v>-12079.7</v>
      </c>
      <c r="J253">
        <v>-4057.22</v>
      </c>
      <c r="K253">
        <v>1240.58</v>
      </c>
      <c r="L253">
        <v>-14266.7</v>
      </c>
      <c r="M253">
        <v>-517.70899999999995</v>
      </c>
      <c r="N253">
        <v>-5401.55</v>
      </c>
      <c r="O253">
        <v>-13921.1</v>
      </c>
      <c r="P253">
        <v>-2636.86</v>
      </c>
      <c r="Q253">
        <v>2100.89</v>
      </c>
      <c r="R253">
        <v>-10149.299999999999</v>
      </c>
      <c r="S253">
        <v>824.29300000000001</v>
      </c>
      <c r="T253">
        <v>-6825.54</v>
      </c>
    </row>
    <row r="254" spans="1:20" x14ac:dyDescent="0.15">
      <c r="A254">
        <v>250</v>
      </c>
      <c r="B254">
        <v>1</v>
      </c>
      <c r="C254">
        <v>-16027.1</v>
      </c>
      <c r="D254">
        <v>15085.3</v>
      </c>
      <c r="E254">
        <v>8055.04</v>
      </c>
      <c r="F254">
        <v>15703.5</v>
      </c>
      <c r="G254">
        <v>1356.76</v>
      </c>
      <c r="H254">
        <v>-4763.63</v>
      </c>
      <c r="I254">
        <v>-12135.7</v>
      </c>
      <c r="J254">
        <v>-4063.7</v>
      </c>
      <c r="K254">
        <v>1544.83</v>
      </c>
      <c r="L254">
        <v>-14102</v>
      </c>
      <c r="M254">
        <v>-828.43499999999995</v>
      </c>
      <c r="N254">
        <v>-5848.53</v>
      </c>
      <c r="O254">
        <v>-14051.3</v>
      </c>
      <c r="P254">
        <v>-4851.5600000000004</v>
      </c>
      <c r="Q254">
        <v>2102.58</v>
      </c>
      <c r="R254">
        <v>-11516.6</v>
      </c>
      <c r="S254">
        <v>767.69100000000003</v>
      </c>
      <c r="T254">
        <v>-7553.72</v>
      </c>
    </row>
    <row r="255" spans="1:20" x14ac:dyDescent="0.15">
      <c r="A255">
        <v>251</v>
      </c>
      <c r="B255">
        <v>0</v>
      </c>
      <c r="C255">
        <v>-14910.5</v>
      </c>
      <c r="D255">
        <v>-664.55</v>
      </c>
      <c r="E255">
        <v>15633.9</v>
      </c>
      <c r="F255">
        <v>16206.5</v>
      </c>
      <c r="G255">
        <v>2370.92</v>
      </c>
      <c r="H255">
        <v>-5988.28</v>
      </c>
      <c r="I255">
        <v>-11773.6</v>
      </c>
      <c r="J255">
        <v>-4141.54</v>
      </c>
      <c r="K255">
        <v>1788.34</v>
      </c>
      <c r="L255">
        <v>-11686.9</v>
      </c>
      <c r="M255">
        <v>-1239.4100000000001</v>
      </c>
      <c r="N255">
        <v>-6421.03</v>
      </c>
      <c r="O255">
        <v>-14105.1</v>
      </c>
      <c r="P255">
        <v>-5418.03</v>
      </c>
      <c r="Q255">
        <v>2091.42</v>
      </c>
      <c r="R255">
        <v>-13339.2</v>
      </c>
      <c r="S255">
        <v>817.81399999999996</v>
      </c>
      <c r="T255">
        <v>-7816.67</v>
      </c>
    </row>
    <row r="256" spans="1:20" x14ac:dyDescent="0.15">
      <c r="A256">
        <v>252</v>
      </c>
      <c r="B256">
        <v>1</v>
      </c>
      <c r="C256">
        <v>-17358.099999999999</v>
      </c>
      <c r="D256">
        <v>-15008.5</v>
      </c>
      <c r="E256">
        <v>3796.8</v>
      </c>
      <c r="F256">
        <v>16641</v>
      </c>
      <c r="G256">
        <v>3466.43</v>
      </c>
      <c r="H256">
        <v>-6652.75</v>
      </c>
      <c r="I256">
        <v>-11609.1</v>
      </c>
      <c r="J256">
        <v>-4227.03</v>
      </c>
      <c r="K256">
        <v>1744.7</v>
      </c>
      <c r="L256">
        <v>-11119.8</v>
      </c>
      <c r="M256">
        <v>-2044.25</v>
      </c>
      <c r="N256">
        <v>-6288.94</v>
      </c>
      <c r="O256">
        <v>-14408.7</v>
      </c>
      <c r="P256">
        <v>-5491.8</v>
      </c>
      <c r="Q256">
        <v>1725.81</v>
      </c>
      <c r="R256">
        <v>-13985.9</v>
      </c>
      <c r="S256">
        <v>757.07600000000002</v>
      </c>
      <c r="T256">
        <v>-7423.97</v>
      </c>
    </row>
    <row r="257" spans="1:20" x14ac:dyDescent="0.15">
      <c r="A257">
        <v>253</v>
      </c>
      <c r="B257">
        <v>0</v>
      </c>
      <c r="C257">
        <v>-19709.400000000001</v>
      </c>
      <c r="D257">
        <v>-18445.8</v>
      </c>
      <c r="E257">
        <v>-8622.17</v>
      </c>
      <c r="F257">
        <v>17210</v>
      </c>
      <c r="G257">
        <v>4269.49</v>
      </c>
      <c r="H257">
        <v>-6665.72</v>
      </c>
      <c r="I257">
        <v>-11485.3</v>
      </c>
      <c r="J257">
        <v>-4159.8100000000004</v>
      </c>
      <c r="K257">
        <v>1300.71</v>
      </c>
      <c r="L257">
        <v>-11854.4</v>
      </c>
      <c r="M257">
        <v>-2936.94</v>
      </c>
      <c r="N257">
        <v>-5658.04</v>
      </c>
      <c r="O257">
        <v>-13197.6</v>
      </c>
      <c r="P257">
        <v>-6094.37</v>
      </c>
      <c r="Q257">
        <v>1241.75</v>
      </c>
      <c r="R257">
        <v>-12320.2</v>
      </c>
      <c r="S257">
        <v>425.11500000000001</v>
      </c>
      <c r="T257">
        <v>-6971.14</v>
      </c>
    </row>
    <row r="258" spans="1:20" x14ac:dyDescent="0.15">
      <c r="A258">
        <v>254</v>
      </c>
      <c r="B258">
        <v>1</v>
      </c>
      <c r="C258">
        <v>-17760.7</v>
      </c>
      <c r="D258">
        <v>-10845.6</v>
      </c>
      <c r="E258">
        <v>-12936.4</v>
      </c>
      <c r="F258">
        <v>17859.2</v>
      </c>
      <c r="G258">
        <v>4834.34</v>
      </c>
      <c r="H258">
        <v>-6686.95</v>
      </c>
      <c r="I258">
        <v>-11170.5</v>
      </c>
      <c r="J258">
        <v>-3727.61</v>
      </c>
      <c r="K258">
        <v>646.22900000000004</v>
      </c>
      <c r="L258">
        <v>-11321.4</v>
      </c>
      <c r="M258">
        <v>-3346.13</v>
      </c>
      <c r="N258">
        <v>-4885.05</v>
      </c>
      <c r="O258">
        <v>-10801.9</v>
      </c>
      <c r="P258">
        <v>-5311.35</v>
      </c>
      <c r="Q258">
        <v>1000.59</v>
      </c>
      <c r="R258">
        <v>-10042.5</v>
      </c>
      <c r="S258">
        <v>147.40600000000001</v>
      </c>
      <c r="T258">
        <v>-6565.48</v>
      </c>
    </row>
    <row r="259" spans="1:20" x14ac:dyDescent="0.15">
      <c r="A259">
        <v>255</v>
      </c>
      <c r="B259">
        <v>0</v>
      </c>
      <c r="C259">
        <v>-11384</v>
      </c>
      <c r="D259">
        <v>1019.36</v>
      </c>
      <c r="E259">
        <v>-11704.7</v>
      </c>
      <c r="F259">
        <v>18491.3</v>
      </c>
      <c r="G259">
        <v>5392.71</v>
      </c>
      <c r="H259">
        <v>-6665.72</v>
      </c>
      <c r="I259">
        <v>-10870.3</v>
      </c>
      <c r="J259">
        <v>-3078.44</v>
      </c>
      <c r="K259">
        <v>176.30099999999999</v>
      </c>
      <c r="L259">
        <v>-10392.200000000001</v>
      </c>
      <c r="M259">
        <v>-3509.45</v>
      </c>
      <c r="N259">
        <v>-4319.01</v>
      </c>
      <c r="O259">
        <v>-8967.0400000000009</v>
      </c>
      <c r="P259">
        <v>-3877.39</v>
      </c>
      <c r="Q259">
        <v>493.52199999999999</v>
      </c>
      <c r="R259">
        <v>-9070.2199999999993</v>
      </c>
      <c r="S259">
        <v>101.41500000000001</v>
      </c>
      <c r="T259">
        <v>-5800.16</v>
      </c>
    </row>
    <row r="260" spans="1:20" x14ac:dyDescent="0.15">
      <c r="A260">
        <v>256</v>
      </c>
      <c r="B260">
        <v>1</v>
      </c>
      <c r="C260">
        <v>-3828.59</v>
      </c>
      <c r="D260">
        <v>5896.84</v>
      </c>
      <c r="E260">
        <v>-5446.54</v>
      </c>
      <c r="F260">
        <v>18988.900000000001</v>
      </c>
      <c r="G260">
        <v>5761.23</v>
      </c>
      <c r="H260">
        <v>-6642.13</v>
      </c>
      <c r="I260">
        <v>-10650.4</v>
      </c>
      <c r="J260">
        <v>-2423.9699999999998</v>
      </c>
      <c r="K260">
        <v>-274.16500000000002</v>
      </c>
      <c r="L260">
        <v>-9995.93</v>
      </c>
      <c r="M260">
        <v>-3706.97</v>
      </c>
      <c r="N260">
        <v>-4058.4</v>
      </c>
      <c r="O260">
        <v>-8117.98</v>
      </c>
      <c r="P260">
        <v>-2091.4499999999998</v>
      </c>
      <c r="Q260">
        <v>237.03</v>
      </c>
      <c r="R260">
        <v>-9258.8799999999992</v>
      </c>
      <c r="S260">
        <v>-60.725000000000001</v>
      </c>
      <c r="T260">
        <v>-5238.24</v>
      </c>
    </row>
    <row r="261" spans="1:20" x14ac:dyDescent="0.15">
      <c r="A261">
        <v>257</v>
      </c>
      <c r="B261">
        <v>0</v>
      </c>
      <c r="C261">
        <v>548.87</v>
      </c>
      <c r="D261">
        <v>2178.88</v>
      </c>
      <c r="E261">
        <v>-608.56899999999996</v>
      </c>
      <c r="F261">
        <v>19316.7</v>
      </c>
      <c r="G261">
        <v>5600.28</v>
      </c>
      <c r="H261">
        <v>-6183.43</v>
      </c>
      <c r="I261">
        <v>-10346.200000000001</v>
      </c>
      <c r="J261">
        <v>-1640.37</v>
      </c>
      <c r="K261">
        <v>-804.82299999999998</v>
      </c>
      <c r="L261">
        <v>-9069.67</v>
      </c>
      <c r="M261">
        <v>-3613.24</v>
      </c>
      <c r="N261">
        <v>-4034.81</v>
      </c>
      <c r="O261">
        <v>-7525.41</v>
      </c>
      <c r="P261">
        <v>-244.15700000000001</v>
      </c>
      <c r="Q261">
        <v>326.64800000000002</v>
      </c>
      <c r="R261">
        <v>-9817.25</v>
      </c>
      <c r="S261">
        <v>-376.76100000000002</v>
      </c>
      <c r="T261">
        <v>-5583.73</v>
      </c>
    </row>
    <row r="262" spans="1:20" x14ac:dyDescent="0.15">
      <c r="A262">
        <v>258</v>
      </c>
      <c r="B262">
        <v>1</v>
      </c>
      <c r="C262">
        <v>-632.51</v>
      </c>
      <c r="D262">
        <v>-3623.63</v>
      </c>
      <c r="E262">
        <v>-1514.61</v>
      </c>
      <c r="F262">
        <v>19369.2</v>
      </c>
      <c r="G262">
        <v>3485.42</v>
      </c>
      <c r="H262">
        <v>-4709.42</v>
      </c>
      <c r="I262">
        <v>-10013</v>
      </c>
      <c r="J262">
        <v>-1107.33</v>
      </c>
      <c r="K262">
        <v>-1318.38</v>
      </c>
      <c r="L262">
        <v>-8252.42</v>
      </c>
      <c r="M262">
        <v>-3207.58</v>
      </c>
      <c r="N262">
        <v>-3800.16</v>
      </c>
      <c r="O262">
        <v>-7560.16</v>
      </c>
      <c r="P262">
        <v>944.54600000000005</v>
      </c>
      <c r="Q262">
        <v>1380.83</v>
      </c>
      <c r="R262">
        <v>-10163.4</v>
      </c>
      <c r="S262">
        <v>-558.37199999999996</v>
      </c>
      <c r="T262">
        <v>-6127.38</v>
      </c>
    </row>
    <row r="263" spans="1:20" x14ac:dyDescent="0.15">
      <c r="A263">
        <v>259</v>
      </c>
      <c r="B263">
        <v>0</v>
      </c>
      <c r="C263">
        <v>-6435.96</v>
      </c>
      <c r="D263">
        <v>-7392.58</v>
      </c>
      <c r="E263">
        <v>-4256.9799999999996</v>
      </c>
      <c r="F263">
        <v>19519.5</v>
      </c>
      <c r="G263">
        <v>-1547.43</v>
      </c>
      <c r="H263">
        <v>-3445.81</v>
      </c>
      <c r="I263">
        <v>-9853.83</v>
      </c>
      <c r="J263">
        <v>-673.97199999999998</v>
      </c>
      <c r="K263">
        <v>-1697.52</v>
      </c>
      <c r="L263">
        <v>-8658.6</v>
      </c>
      <c r="M263">
        <v>-2711.13</v>
      </c>
      <c r="N263">
        <v>-3236.49</v>
      </c>
      <c r="O263">
        <v>-8566.6</v>
      </c>
      <c r="P263">
        <v>1975.77</v>
      </c>
      <c r="Q263">
        <v>2962.2</v>
      </c>
      <c r="R263">
        <v>-9985.34</v>
      </c>
      <c r="S263">
        <v>-704.59199999999998</v>
      </c>
      <c r="T263">
        <v>-5990.04</v>
      </c>
    </row>
    <row r="264" spans="1:20" x14ac:dyDescent="0.15">
      <c r="A264">
        <v>260</v>
      </c>
      <c r="B264">
        <v>1</v>
      </c>
      <c r="C264">
        <v>-11347.1</v>
      </c>
      <c r="D264">
        <v>-8460.5499999999993</v>
      </c>
      <c r="E264">
        <v>-6290</v>
      </c>
      <c r="F264">
        <v>19875.099999999999</v>
      </c>
      <c r="G264">
        <v>-6954.92</v>
      </c>
      <c r="H264">
        <v>-1866.31</v>
      </c>
      <c r="I264">
        <v>-9702.31</v>
      </c>
      <c r="J264">
        <v>-8.8933900000000001</v>
      </c>
      <c r="K264">
        <v>-2041.26</v>
      </c>
      <c r="L264">
        <v>-9668.6200000000008</v>
      </c>
      <c r="M264">
        <v>-2354.39</v>
      </c>
      <c r="N264">
        <v>-2873.26</v>
      </c>
      <c r="O264">
        <v>-9747.6299999999992</v>
      </c>
      <c r="P264">
        <v>2600.83</v>
      </c>
      <c r="Q264">
        <v>3438.13</v>
      </c>
      <c r="R264">
        <v>-9528.3799999999992</v>
      </c>
      <c r="S264">
        <v>-902.11500000000001</v>
      </c>
      <c r="T264">
        <v>-5454.07</v>
      </c>
    </row>
    <row r="265" spans="1:20" x14ac:dyDescent="0.15">
      <c r="A265">
        <v>261</v>
      </c>
      <c r="B265">
        <v>0</v>
      </c>
      <c r="C265">
        <v>-12389.8</v>
      </c>
      <c r="D265">
        <v>-5776.32</v>
      </c>
      <c r="E265">
        <v>-5677.11</v>
      </c>
      <c r="F265">
        <v>20051.400000000001</v>
      </c>
      <c r="G265">
        <v>-9051.93</v>
      </c>
      <c r="H265">
        <v>-1804.73</v>
      </c>
      <c r="I265">
        <v>-9532.49</v>
      </c>
      <c r="J265">
        <v>271.23399999999998</v>
      </c>
      <c r="K265">
        <v>-2234.6799999999998</v>
      </c>
      <c r="L265">
        <v>-10359.700000000001</v>
      </c>
      <c r="M265">
        <v>-2072.56</v>
      </c>
      <c r="N265">
        <v>-2827.25</v>
      </c>
      <c r="O265">
        <v>-10573.1</v>
      </c>
      <c r="P265">
        <v>2372.6999999999998</v>
      </c>
      <c r="Q265">
        <v>3251.21</v>
      </c>
      <c r="R265">
        <v>-9390.3700000000008</v>
      </c>
      <c r="S265">
        <v>-1099.6400000000001</v>
      </c>
      <c r="T265">
        <v>-5169.8500000000004</v>
      </c>
    </row>
    <row r="266" spans="1:20" x14ac:dyDescent="0.15">
      <c r="A266">
        <v>262</v>
      </c>
      <c r="B266">
        <v>1</v>
      </c>
      <c r="C266">
        <v>-10890.6</v>
      </c>
      <c r="D266">
        <v>-947.35699999999997</v>
      </c>
      <c r="E266">
        <v>-2655.96</v>
      </c>
      <c r="F266">
        <v>20068.5</v>
      </c>
      <c r="G266">
        <v>-5770.57</v>
      </c>
      <c r="H266">
        <v>-3429.72</v>
      </c>
      <c r="I266">
        <v>-9503.59</v>
      </c>
      <c r="J266">
        <v>13.0047</v>
      </c>
      <c r="K266">
        <v>-2117.37</v>
      </c>
      <c r="L266">
        <v>-10413.4</v>
      </c>
      <c r="M266">
        <v>-1599.7</v>
      </c>
      <c r="N266">
        <v>-2978.77</v>
      </c>
      <c r="O266">
        <v>-11020.7</v>
      </c>
      <c r="P266">
        <v>1842.03</v>
      </c>
      <c r="Q266">
        <v>3289.51</v>
      </c>
      <c r="R266">
        <v>-9755.31</v>
      </c>
      <c r="S266">
        <v>-1207.55</v>
      </c>
      <c r="T266">
        <v>-5337.26</v>
      </c>
    </row>
    <row r="267" spans="1:20" x14ac:dyDescent="0.15">
      <c r="A267">
        <v>263</v>
      </c>
      <c r="B267">
        <v>0</v>
      </c>
      <c r="C267">
        <v>-8594.01</v>
      </c>
      <c r="D267">
        <v>1650.29</v>
      </c>
      <c r="E267">
        <v>-1252.3499999999999</v>
      </c>
      <c r="F267">
        <v>20090.900000000001</v>
      </c>
      <c r="G267">
        <v>613.76099999999997</v>
      </c>
      <c r="H267">
        <v>-5514.55</v>
      </c>
      <c r="I267">
        <v>-9408.68</v>
      </c>
      <c r="J267">
        <v>-247.62799999999999</v>
      </c>
      <c r="K267">
        <v>-1947.55</v>
      </c>
      <c r="L267">
        <v>-10243.6</v>
      </c>
      <c r="M267">
        <v>-1051.94</v>
      </c>
      <c r="N267">
        <v>-3103.79</v>
      </c>
      <c r="O267">
        <v>-11118</v>
      </c>
      <c r="P267">
        <v>1216.46</v>
      </c>
      <c r="Q267">
        <v>3201.1</v>
      </c>
      <c r="R267">
        <v>-10308.4</v>
      </c>
      <c r="S267">
        <v>-1179.8499999999999</v>
      </c>
      <c r="T267">
        <v>-5692.8</v>
      </c>
    </row>
    <row r="268" spans="1:20" x14ac:dyDescent="0.15">
      <c r="A268">
        <v>264</v>
      </c>
      <c r="B268">
        <v>1</v>
      </c>
      <c r="C268">
        <v>-7159.31</v>
      </c>
      <c r="D268">
        <v>967.16700000000003</v>
      </c>
      <c r="E268">
        <v>-2132.5300000000002</v>
      </c>
      <c r="F268">
        <v>20085.599999999999</v>
      </c>
      <c r="G268">
        <v>5907.63</v>
      </c>
      <c r="H268">
        <v>-7655.5</v>
      </c>
      <c r="I268">
        <v>-9233.56</v>
      </c>
      <c r="J268">
        <v>-271.23599999999999</v>
      </c>
      <c r="K268">
        <v>-1806.63</v>
      </c>
      <c r="L268">
        <v>-10080.299999999999</v>
      </c>
      <c r="M268">
        <v>-672.79100000000005</v>
      </c>
      <c r="N268">
        <v>-3188.09</v>
      </c>
      <c r="O268">
        <v>-10966.5</v>
      </c>
      <c r="P268">
        <v>953.41700000000003</v>
      </c>
      <c r="Q268">
        <v>2857.37</v>
      </c>
      <c r="R268">
        <v>-10525.4</v>
      </c>
      <c r="S268">
        <v>-1078.44</v>
      </c>
      <c r="T268">
        <v>-5757.12</v>
      </c>
    </row>
    <row r="269" spans="1:20" x14ac:dyDescent="0.15">
      <c r="A269">
        <v>265</v>
      </c>
      <c r="B269">
        <v>0</v>
      </c>
      <c r="C269">
        <v>-7125.57</v>
      </c>
      <c r="D269">
        <v>-1146.56</v>
      </c>
      <c r="E269">
        <v>-3392.58</v>
      </c>
      <c r="F269">
        <v>18545.2</v>
      </c>
      <c r="G269">
        <v>8554.7099999999991</v>
      </c>
      <c r="H269">
        <v>-7821.52</v>
      </c>
      <c r="I269">
        <v>-9075.5400000000009</v>
      </c>
      <c r="J269">
        <v>-214.62799999999999</v>
      </c>
      <c r="K269">
        <v>-1671.01</v>
      </c>
      <c r="L269">
        <v>-9725.93</v>
      </c>
      <c r="M269">
        <v>-485.86500000000001</v>
      </c>
      <c r="N269">
        <v>-3351.41</v>
      </c>
      <c r="O269">
        <v>-10572.6</v>
      </c>
      <c r="P269">
        <v>808.41200000000003</v>
      </c>
      <c r="Q269">
        <v>2551.9299999999998</v>
      </c>
      <c r="R269">
        <v>-10217.1</v>
      </c>
      <c r="S269">
        <v>-1094.33</v>
      </c>
      <c r="T269">
        <v>-5464.7</v>
      </c>
    </row>
    <row r="270" spans="1:20" x14ac:dyDescent="0.15">
      <c r="A270">
        <v>266</v>
      </c>
      <c r="B270">
        <v>1</v>
      </c>
      <c r="C270">
        <v>-7885.54</v>
      </c>
      <c r="D270">
        <v>-3001.61</v>
      </c>
      <c r="E270">
        <v>-3557.87</v>
      </c>
      <c r="F270">
        <v>15298.9</v>
      </c>
      <c r="G270">
        <v>7210.96</v>
      </c>
      <c r="H270">
        <v>-6905.19</v>
      </c>
      <c r="I270">
        <v>-8872.7199999999993</v>
      </c>
      <c r="J270">
        <v>-264.72800000000001</v>
      </c>
      <c r="K270">
        <v>-1552.5</v>
      </c>
      <c r="L270">
        <v>-9386.2800000000007</v>
      </c>
      <c r="M270">
        <v>-412.15300000000002</v>
      </c>
      <c r="N270">
        <v>-3459.33</v>
      </c>
      <c r="O270">
        <v>-9924.67</v>
      </c>
      <c r="P270">
        <v>357.96899999999999</v>
      </c>
      <c r="Q270">
        <v>2449.31</v>
      </c>
      <c r="R270">
        <v>-9591.5300000000007</v>
      </c>
      <c r="S270">
        <v>-1190.45</v>
      </c>
      <c r="T270">
        <v>-5069.6499999999996</v>
      </c>
    </row>
    <row r="271" spans="1:20" x14ac:dyDescent="0.15">
      <c r="A271">
        <v>267</v>
      </c>
      <c r="B271">
        <v>0</v>
      </c>
      <c r="C271">
        <v>-8744.0499999999993</v>
      </c>
      <c r="D271">
        <v>-3164.04</v>
      </c>
      <c r="E271">
        <v>-3116.81</v>
      </c>
      <c r="F271">
        <v>12073</v>
      </c>
      <c r="G271">
        <v>3314.24</v>
      </c>
      <c r="H271">
        <v>-6462.92</v>
      </c>
      <c r="I271">
        <v>-8792.5</v>
      </c>
      <c r="J271">
        <v>-428.04300000000001</v>
      </c>
      <c r="K271">
        <v>-1456.39</v>
      </c>
      <c r="L271">
        <v>-9261.26</v>
      </c>
      <c r="M271">
        <v>-417.45</v>
      </c>
      <c r="N271">
        <v>-3409.23</v>
      </c>
      <c r="O271">
        <v>-9241.2900000000009</v>
      </c>
      <c r="P271">
        <v>-38.29</v>
      </c>
      <c r="Q271">
        <v>2561.31</v>
      </c>
      <c r="R271">
        <v>-8992.4500000000007</v>
      </c>
      <c r="S271">
        <v>-1179.8499999999999</v>
      </c>
      <c r="T271">
        <v>-4786.6099999999997</v>
      </c>
    </row>
    <row r="272" spans="1:20" x14ac:dyDescent="0.15">
      <c r="A272">
        <v>268</v>
      </c>
      <c r="B272">
        <v>1</v>
      </c>
      <c r="C272">
        <v>-9332.5400000000009</v>
      </c>
      <c r="D272">
        <v>-1707.23</v>
      </c>
      <c r="E272">
        <v>-3097.27</v>
      </c>
      <c r="F272">
        <v>9973.14</v>
      </c>
      <c r="G272">
        <v>1120.3800000000001</v>
      </c>
      <c r="H272">
        <v>-6181.09</v>
      </c>
      <c r="I272">
        <v>-8832</v>
      </c>
      <c r="J272">
        <v>-558.36500000000001</v>
      </c>
      <c r="K272">
        <v>-1444.58</v>
      </c>
      <c r="L272">
        <v>-9333.75</v>
      </c>
      <c r="M272">
        <v>-546.55600000000004</v>
      </c>
      <c r="N272">
        <v>-3245.92</v>
      </c>
      <c r="O272">
        <v>-8833.2199999999993</v>
      </c>
      <c r="P272">
        <v>-270.02100000000002</v>
      </c>
      <c r="Q272">
        <v>2758.83</v>
      </c>
      <c r="R272">
        <v>-8546.09</v>
      </c>
      <c r="S272">
        <v>-1145.6400000000001</v>
      </c>
      <c r="T272">
        <v>-4723.49</v>
      </c>
    </row>
    <row r="273" spans="1:20" x14ac:dyDescent="0.15">
      <c r="A273">
        <v>269</v>
      </c>
      <c r="B273">
        <v>0</v>
      </c>
      <c r="C273">
        <v>-9453.49</v>
      </c>
      <c r="D273">
        <v>-353.90899999999999</v>
      </c>
      <c r="E273">
        <v>-3379.1</v>
      </c>
      <c r="F273">
        <v>9927.9599999999991</v>
      </c>
      <c r="G273">
        <v>1860</v>
      </c>
      <c r="H273">
        <v>-4409.0600000000004</v>
      </c>
      <c r="I273">
        <v>-8871.5</v>
      </c>
      <c r="J273">
        <v>-570.17399999999998</v>
      </c>
      <c r="K273">
        <v>-1461.68</v>
      </c>
      <c r="L273">
        <v>-9581.3700000000008</v>
      </c>
      <c r="M273">
        <v>-766.47900000000004</v>
      </c>
      <c r="N273">
        <v>-3093.19</v>
      </c>
      <c r="O273">
        <v>-8730.59</v>
      </c>
      <c r="P273">
        <v>-265.94499999999999</v>
      </c>
      <c r="Q273">
        <v>2866.75</v>
      </c>
      <c r="R273">
        <v>-8307.84</v>
      </c>
      <c r="S273">
        <v>-1123.24</v>
      </c>
      <c r="T273">
        <v>-4897.3900000000003</v>
      </c>
    </row>
    <row r="274" spans="1:20" x14ac:dyDescent="0.15">
      <c r="A274">
        <v>270</v>
      </c>
      <c r="B274">
        <v>1</v>
      </c>
      <c r="C274">
        <v>-8886.98</v>
      </c>
      <c r="D274">
        <v>-251.69</v>
      </c>
      <c r="E274">
        <v>-3627.94</v>
      </c>
      <c r="F274">
        <v>11151.4</v>
      </c>
      <c r="G274">
        <v>3834.01</v>
      </c>
      <c r="H274">
        <v>-4952.3599999999997</v>
      </c>
      <c r="I274">
        <v>-8955.81</v>
      </c>
      <c r="J274">
        <v>-709.86599999999999</v>
      </c>
      <c r="K274">
        <v>-1439.28</v>
      </c>
      <c r="L274">
        <v>-9919.81</v>
      </c>
      <c r="M274">
        <v>-981.10599999999999</v>
      </c>
      <c r="N274">
        <v>-3064.28</v>
      </c>
      <c r="O274">
        <v>-8752.99</v>
      </c>
      <c r="P274">
        <v>-107.926</v>
      </c>
      <c r="Q274">
        <v>2749.46</v>
      </c>
      <c r="R274">
        <v>-8256.5300000000007</v>
      </c>
      <c r="S274">
        <v>-1173.3399999999999</v>
      </c>
      <c r="T274">
        <v>-5151.5200000000004</v>
      </c>
    </row>
    <row r="275" spans="1:20" x14ac:dyDescent="0.15">
      <c r="A275">
        <v>271</v>
      </c>
      <c r="B275">
        <v>0</v>
      </c>
      <c r="C275">
        <v>-7955.98</v>
      </c>
      <c r="D275">
        <v>-922.04399999999998</v>
      </c>
      <c r="E275">
        <v>-3780.66</v>
      </c>
      <c r="F275">
        <v>11217.8</v>
      </c>
      <c r="G275">
        <v>5210.9799999999996</v>
      </c>
      <c r="H275">
        <v>-6298.39</v>
      </c>
      <c r="I275">
        <v>-9119.1200000000008</v>
      </c>
      <c r="J275">
        <v>-1143.19</v>
      </c>
      <c r="K275">
        <v>-1377.38</v>
      </c>
      <c r="L275">
        <v>-9961.76</v>
      </c>
      <c r="M275">
        <v>-999.43499999999995</v>
      </c>
      <c r="N275">
        <v>-3193.38</v>
      </c>
      <c r="O275">
        <v>-8859.69</v>
      </c>
      <c r="P275">
        <v>27.692699999999999</v>
      </c>
      <c r="Q275">
        <v>2557.23</v>
      </c>
      <c r="R275">
        <v>-8323.73</v>
      </c>
      <c r="S275">
        <v>-1291.8499999999999</v>
      </c>
      <c r="T275">
        <v>-5254.16</v>
      </c>
    </row>
    <row r="276" spans="1:20" x14ac:dyDescent="0.15">
      <c r="A276">
        <v>272</v>
      </c>
      <c r="B276">
        <v>1</v>
      </c>
      <c r="C276">
        <v>-7567.84</v>
      </c>
      <c r="D276">
        <v>-1331.35</v>
      </c>
      <c r="E276">
        <v>-3719.98</v>
      </c>
      <c r="F276">
        <v>9637.2099999999991</v>
      </c>
      <c r="G276">
        <v>5480.6</v>
      </c>
      <c r="H276">
        <v>-5788.51</v>
      </c>
      <c r="I276">
        <v>-9271.84</v>
      </c>
      <c r="J276">
        <v>-1561.86</v>
      </c>
      <c r="K276">
        <v>-1365.57</v>
      </c>
      <c r="L276">
        <v>-9562.65</v>
      </c>
      <c r="M276">
        <v>-858.52300000000002</v>
      </c>
      <c r="N276">
        <v>-3368.5</v>
      </c>
      <c r="O276">
        <v>-9017.7099999999991</v>
      </c>
      <c r="P276">
        <v>101.40900000000001</v>
      </c>
      <c r="Q276">
        <v>2354.42</v>
      </c>
      <c r="R276">
        <v>-8464.64</v>
      </c>
      <c r="S276">
        <v>-1365.57</v>
      </c>
      <c r="T276">
        <v>-5231.76</v>
      </c>
    </row>
    <row r="277" spans="1:20" x14ac:dyDescent="0.15">
      <c r="A277">
        <v>273</v>
      </c>
      <c r="B277">
        <v>0</v>
      </c>
      <c r="C277">
        <v>-7920.92</v>
      </c>
      <c r="D277">
        <v>-1248.28</v>
      </c>
      <c r="E277">
        <v>-3836.04</v>
      </c>
      <c r="F277">
        <v>7812.25</v>
      </c>
      <c r="G277">
        <v>4538.63</v>
      </c>
      <c r="H277">
        <v>-4986.6000000000004</v>
      </c>
      <c r="I277">
        <v>-9300.76</v>
      </c>
      <c r="J277">
        <v>-1788.31</v>
      </c>
      <c r="K277">
        <v>-1337.88</v>
      </c>
      <c r="L277">
        <v>-9099.18</v>
      </c>
      <c r="M277">
        <v>-745.30200000000002</v>
      </c>
      <c r="N277">
        <v>-3526.52</v>
      </c>
      <c r="O277">
        <v>-9242.92</v>
      </c>
      <c r="P277">
        <v>140.91300000000001</v>
      </c>
      <c r="Q277">
        <v>2184.59</v>
      </c>
      <c r="R277">
        <v>-8488.27</v>
      </c>
      <c r="S277">
        <v>-1405.07</v>
      </c>
      <c r="T277">
        <v>-5125.0600000000004</v>
      </c>
    </row>
    <row r="278" spans="1:20" x14ac:dyDescent="0.15">
      <c r="A278">
        <v>274</v>
      </c>
      <c r="B278">
        <v>1</v>
      </c>
      <c r="C278">
        <v>-8356.7099999999991</v>
      </c>
      <c r="D278">
        <v>-1078.45</v>
      </c>
      <c r="E278">
        <v>-4236.38</v>
      </c>
      <c r="F278">
        <v>6662.92</v>
      </c>
      <c r="G278">
        <v>2841.17</v>
      </c>
      <c r="H278">
        <v>-4571.99</v>
      </c>
      <c r="I278">
        <v>-9194.07</v>
      </c>
      <c r="J278">
        <v>-1968.72</v>
      </c>
      <c r="K278">
        <v>-1303.6600000000001</v>
      </c>
      <c r="L278">
        <v>-8793.7199999999993</v>
      </c>
      <c r="M278">
        <v>-711.08900000000006</v>
      </c>
      <c r="N278">
        <v>-3617.35</v>
      </c>
      <c r="O278">
        <v>-9362.67</v>
      </c>
      <c r="P278">
        <v>23.631</v>
      </c>
      <c r="Q278">
        <v>2021.28</v>
      </c>
      <c r="R278">
        <v>-8342.06</v>
      </c>
      <c r="S278">
        <v>-1399.78</v>
      </c>
      <c r="T278">
        <v>-5011.83</v>
      </c>
    </row>
    <row r="279" spans="1:20" x14ac:dyDescent="0.15">
      <c r="A279">
        <v>275</v>
      </c>
      <c r="B279">
        <v>0</v>
      </c>
      <c r="C279">
        <v>-8515.9599999999991</v>
      </c>
      <c r="D279">
        <v>-1116.72</v>
      </c>
      <c r="E279">
        <v>-4581.34</v>
      </c>
      <c r="F279">
        <v>6119.21</v>
      </c>
      <c r="G279">
        <v>1561.51</v>
      </c>
      <c r="H279">
        <v>-4369.18</v>
      </c>
      <c r="I279">
        <v>-9058.4500000000007</v>
      </c>
      <c r="J279">
        <v>-2054.2600000000002</v>
      </c>
      <c r="K279">
        <v>-1348.46</v>
      </c>
      <c r="L279">
        <v>-8623.89</v>
      </c>
      <c r="M279">
        <v>-711.08900000000006</v>
      </c>
      <c r="N279">
        <v>-3656.85</v>
      </c>
      <c r="O279">
        <v>-9295.4699999999993</v>
      </c>
      <c r="P279">
        <v>-370.18099999999998</v>
      </c>
      <c r="Q279">
        <v>1890.95</v>
      </c>
      <c r="R279">
        <v>-8144.54</v>
      </c>
      <c r="S279">
        <v>-1382.67</v>
      </c>
      <c r="T279">
        <v>-4955.22</v>
      </c>
    </row>
    <row r="280" spans="1:20" x14ac:dyDescent="0.15">
      <c r="A280">
        <v>276</v>
      </c>
      <c r="B280">
        <v>1</v>
      </c>
      <c r="C280">
        <v>-8577.86</v>
      </c>
      <c r="D280">
        <v>-1364.33</v>
      </c>
      <c r="E280">
        <v>-4857.87</v>
      </c>
      <c r="F280">
        <v>5875.65</v>
      </c>
      <c r="G280">
        <v>1207.55</v>
      </c>
      <c r="H280">
        <v>-3840.98</v>
      </c>
      <c r="I280">
        <v>-8850.34</v>
      </c>
      <c r="J280">
        <v>-2121.4499999999998</v>
      </c>
      <c r="K280">
        <v>-1405.07</v>
      </c>
      <c r="L280">
        <v>-8505.3799999999992</v>
      </c>
      <c r="M280">
        <v>-688.69100000000003</v>
      </c>
      <c r="N280">
        <v>-3651.56</v>
      </c>
      <c r="O280">
        <v>-9109.77</v>
      </c>
      <c r="P280">
        <v>-838.94500000000005</v>
      </c>
      <c r="Q280">
        <v>1811.94</v>
      </c>
      <c r="R280">
        <v>-8014.21</v>
      </c>
      <c r="S280">
        <v>-1427.47</v>
      </c>
      <c r="T280">
        <v>-4870.92</v>
      </c>
    </row>
    <row r="281" spans="1:20" x14ac:dyDescent="0.15">
      <c r="A281">
        <v>277</v>
      </c>
      <c r="B281">
        <v>0</v>
      </c>
      <c r="C281">
        <v>-8768.85</v>
      </c>
      <c r="D281">
        <v>-1702.76</v>
      </c>
      <c r="E281">
        <v>-5000.0200000000004</v>
      </c>
      <c r="F281">
        <v>5605.65</v>
      </c>
      <c r="G281">
        <v>1448.62</v>
      </c>
      <c r="H281">
        <v>-3314.37</v>
      </c>
      <c r="I281">
        <v>-8596.2099999999991</v>
      </c>
      <c r="J281">
        <v>-2284.7600000000002</v>
      </c>
      <c r="K281">
        <v>-1377.38</v>
      </c>
      <c r="L281">
        <v>-8386.86</v>
      </c>
      <c r="M281">
        <v>-649.18700000000001</v>
      </c>
      <c r="N281">
        <v>-3656.85</v>
      </c>
      <c r="O281">
        <v>-9029.52</v>
      </c>
      <c r="P281">
        <v>-1295.8900000000001</v>
      </c>
      <c r="Q281">
        <v>1688.13</v>
      </c>
      <c r="R281">
        <v>-8002.39</v>
      </c>
      <c r="S281">
        <v>-1439.29</v>
      </c>
      <c r="T281">
        <v>-4842</v>
      </c>
    </row>
    <row r="282" spans="1:20" x14ac:dyDescent="0.15">
      <c r="A282">
        <v>278</v>
      </c>
      <c r="B282">
        <v>1</v>
      </c>
      <c r="C282">
        <v>-8933.4</v>
      </c>
      <c r="D282">
        <v>-1991.11</v>
      </c>
      <c r="E282">
        <v>-5017.13</v>
      </c>
      <c r="F282">
        <v>5205.32</v>
      </c>
      <c r="G282">
        <v>1933.26</v>
      </c>
      <c r="H282">
        <v>-3182.79</v>
      </c>
      <c r="I282">
        <v>-8359.18</v>
      </c>
      <c r="J282">
        <v>-2459.88</v>
      </c>
      <c r="K282">
        <v>-1275.98</v>
      </c>
      <c r="L282">
        <v>-8290.75</v>
      </c>
      <c r="M282">
        <v>-587.28599999999994</v>
      </c>
      <c r="N282">
        <v>-3673.96</v>
      </c>
      <c r="O282">
        <v>-8643.49</v>
      </c>
      <c r="P282">
        <v>-1657.96</v>
      </c>
      <c r="Q282">
        <v>1597.31</v>
      </c>
      <c r="R282">
        <v>-7997.1</v>
      </c>
      <c r="S282">
        <v>-1399.78</v>
      </c>
      <c r="T282">
        <v>-4836.71</v>
      </c>
    </row>
    <row r="283" spans="1:20" x14ac:dyDescent="0.15">
      <c r="A283">
        <v>279</v>
      </c>
      <c r="B283">
        <v>0</v>
      </c>
      <c r="C283">
        <v>-8855.64</v>
      </c>
      <c r="D283">
        <v>-2138.5500000000002</v>
      </c>
      <c r="E283">
        <v>-4927.54</v>
      </c>
      <c r="F283">
        <v>4681.18</v>
      </c>
      <c r="G283">
        <v>2374.34</v>
      </c>
      <c r="H283">
        <v>-3356.67</v>
      </c>
      <c r="I283">
        <v>-8144.55</v>
      </c>
      <c r="J283">
        <v>-2528.3200000000002</v>
      </c>
      <c r="K283">
        <v>-1269.45</v>
      </c>
      <c r="L283">
        <v>-8189.34</v>
      </c>
      <c r="M283">
        <v>-553.06899999999996</v>
      </c>
      <c r="N283">
        <v>-3741.15</v>
      </c>
      <c r="O283">
        <v>-8111.58</v>
      </c>
      <c r="P283">
        <v>-1844.91</v>
      </c>
      <c r="Q283">
        <v>1535.4</v>
      </c>
      <c r="R283">
        <v>-7980</v>
      </c>
      <c r="S283">
        <v>-1315.48</v>
      </c>
      <c r="T283">
        <v>-4864.3900000000003</v>
      </c>
    </row>
    <row r="284" spans="1:20" x14ac:dyDescent="0.15">
      <c r="A284">
        <v>280</v>
      </c>
      <c r="B284">
        <v>1</v>
      </c>
      <c r="C284">
        <v>-8590.93</v>
      </c>
      <c r="D284">
        <v>-1948.81</v>
      </c>
      <c r="E284">
        <v>-4635.1499999999996</v>
      </c>
      <c r="F284">
        <v>4021.42</v>
      </c>
      <c r="G284">
        <v>2550.71</v>
      </c>
      <c r="H284">
        <v>-3454.04</v>
      </c>
      <c r="I284">
        <v>-7924.63</v>
      </c>
      <c r="J284">
        <v>-2550.71</v>
      </c>
      <c r="K284">
        <v>-1303.6600000000001</v>
      </c>
      <c r="L284">
        <v>-8048.43</v>
      </c>
      <c r="M284">
        <v>-620.25699999999995</v>
      </c>
      <c r="N284">
        <v>-3792.47</v>
      </c>
      <c r="O284">
        <v>-7828.51</v>
      </c>
      <c r="P284">
        <v>-2053.0100000000002</v>
      </c>
      <c r="Q284">
        <v>1411.6</v>
      </c>
      <c r="R284">
        <v>-7935.2</v>
      </c>
      <c r="S284">
        <v>-1219.3699999999999</v>
      </c>
      <c r="T284">
        <v>-4898.6099999999997</v>
      </c>
    </row>
    <row r="285" spans="1:20" x14ac:dyDescent="0.15">
      <c r="A285">
        <v>281</v>
      </c>
      <c r="B285">
        <v>0</v>
      </c>
      <c r="C285">
        <v>-8342.08</v>
      </c>
      <c r="D285">
        <v>-1441.79</v>
      </c>
      <c r="E285">
        <v>-4284.8900000000003</v>
      </c>
      <c r="F285">
        <v>3601.49</v>
      </c>
      <c r="G285">
        <v>2500.63</v>
      </c>
      <c r="H285">
        <v>-3369.74</v>
      </c>
      <c r="I285">
        <v>-7732.39</v>
      </c>
      <c r="J285">
        <v>-2545.4299999999998</v>
      </c>
      <c r="K285">
        <v>-1236.48</v>
      </c>
      <c r="L285">
        <v>-7935.2</v>
      </c>
      <c r="M285">
        <v>-693.97900000000004</v>
      </c>
      <c r="N285">
        <v>-3882.06</v>
      </c>
      <c r="O285">
        <v>-7742.97</v>
      </c>
      <c r="P285">
        <v>-2239.96</v>
      </c>
      <c r="Q285">
        <v>1253.5899999999999</v>
      </c>
      <c r="R285">
        <v>-7811.4</v>
      </c>
      <c r="S285">
        <v>-1117.96</v>
      </c>
      <c r="T285">
        <v>-4921.01</v>
      </c>
    </row>
    <row r="286" spans="1:20" x14ac:dyDescent="0.15">
      <c r="A286">
        <v>282</v>
      </c>
      <c r="B286">
        <v>1</v>
      </c>
      <c r="C286">
        <v>-8256.5300000000007</v>
      </c>
      <c r="D286">
        <v>-849.21900000000005</v>
      </c>
      <c r="E286">
        <v>-4170.41</v>
      </c>
      <c r="F286">
        <v>3672.71</v>
      </c>
      <c r="G286">
        <v>2337.33</v>
      </c>
      <c r="H286">
        <v>-3273.62</v>
      </c>
      <c r="I286">
        <v>-7596.77</v>
      </c>
      <c r="J286">
        <v>-2505.92</v>
      </c>
      <c r="K286">
        <v>-1185.1500000000001</v>
      </c>
      <c r="L286">
        <v>-7789.01</v>
      </c>
      <c r="M286">
        <v>-755.87900000000002</v>
      </c>
      <c r="N286">
        <v>-4062.47</v>
      </c>
      <c r="O286">
        <v>-7698.18</v>
      </c>
      <c r="P286">
        <v>-2336.08</v>
      </c>
      <c r="Q286">
        <v>1117.96</v>
      </c>
      <c r="R286">
        <v>-7653.39</v>
      </c>
      <c r="S286">
        <v>-1021.84</v>
      </c>
      <c r="T286">
        <v>-4915.72</v>
      </c>
    </row>
    <row r="287" spans="1:20" x14ac:dyDescent="0.15">
      <c r="A287">
        <v>283</v>
      </c>
      <c r="B287">
        <v>0</v>
      </c>
      <c r="C287">
        <v>-8390.9</v>
      </c>
      <c r="D287">
        <v>-502.995</v>
      </c>
      <c r="E287">
        <v>-4277.1000000000004</v>
      </c>
      <c r="F287">
        <v>3949.24</v>
      </c>
      <c r="G287">
        <v>1960.65</v>
      </c>
      <c r="H287">
        <v>-3328.98</v>
      </c>
      <c r="I287">
        <v>-7433.47</v>
      </c>
      <c r="J287">
        <v>-2511.21</v>
      </c>
      <c r="K287">
        <v>-1162.75</v>
      </c>
      <c r="L287">
        <v>-7636.28</v>
      </c>
      <c r="M287">
        <v>-812.49300000000005</v>
      </c>
      <c r="N287">
        <v>-4148.0200000000004</v>
      </c>
      <c r="O287">
        <v>-7619.17</v>
      </c>
      <c r="P287">
        <v>-2415.09</v>
      </c>
      <c r="Q287">
        <v>1021.84</v>
      </c>
      <c r="R287">
        <v>-7472.97</v>
      </c>
      <c r="S287">
        <v>-920.43899999999996</v>
      </c>
      <c r="T287">
        <v>-4876.22</v>
      </c>
    </row>
    <row r="288" spans="1:20" x14ac:dyDescent="0.15">
      <c r="A288">
        <v>284</v>
      </c>
      <c r="B288">
        <v>1</v>
      </c>
      <c r="C288">
        <v>-8627.93</v>
      </c>
      <c r="D288">
        <v>-546.52599999999995</v>
      </c>
      <c r="E288">
        <v>-4524.7</v>
      </c>
      <c r="F288">
        <v>4158.59</v>
      </c>
      <c r="G288">
        <v>1514.27</v>
      </c>
      <c r="H288">
        <v>-3375.03</v>
      </c>
      <c r="I288">
        <v>-7303.13</v>
      </c>
      <c r="J288">
        <v>-2483.5300000000002</v>
      </c>
      <c r="K288">
        <v>-1123.25</v>
      </c>
      <c r="L288">
        <v>-7495.37</v>
      </c>
      <c r="M288">
        <v>-874.39200000000005</v>
      </c>
      <c r="N288">
        <v>-4148.0200000000004</v>
      </c>
      <c r="O288">
        <v>-7540.16</v>
      </c>
      <c r="P288">
        <v>-2404.52</v>
      </c>
      <c r="Q288">
        <v>942.83399999999995</v>
      </c>
      <c r="R288">
        <v>-7320.24</v>
      </c>
      <c r="S288">
        <v>-824.32</v>
      </c>
      <c r="T288">
        <v>-4859.1099999999997</v>
      </c>
    </row>
    <row r="289" spans="1:20" x14ac:dyDescent="0.15">
      <c r="A289">
        <v>285</v>
      </c>
      <c r="B289">
        <v>0</v>
      </c>
      <c r="C289">
        <v>-8820.17</v>
      </c>
      <c r="D289">
        <v>-900.80600000000004</v>
      </c>
      <c r="E289">
        <v>-4818.34</v>
      </c>
      <c r="F289">
        <v>4249.42</v>
      </c>
      <c r="G289">
        <v>1096.83</v>
      </c>
      <c r="H289">
        <v>-3223.56</v>
      </c>
      <c r="I289">
        <v>-7179.33</v>
      </c>
      <c r="J289">
        <v>-2471.6999999999998</v>
      </c>
      <c r="K289">
        <v>-1061.3499999999999</v>
      </c>
      <c r="L289">
        <v>-7337.35</v>
      </c>
      <c r="M289">
        <v>-998.18899999999996</v>
      </c>
      <c r="N289">
        <v>-4192.8100000000004</v>
      </c>
      <c r="O289">
        <v>-7483.54</v>
      </c>
      <c r="P289">
        <v>-2303.11</v>
      </c>
      <c r="Q289">
        <v>886.21900000000005</v>
      </c>
      <c r="R289">
        <v>-7201.73</v>
      </c>
      <c r="S289">
        <v>-745.31100000000004</v>
      </c>
      <c r="T289">
        <v>-4836.71</v>
      </c>
    </row>
    <row r="290" spans="1:20" x14ac:dyDescent="0.15">
      <c r="A290">
        <v>286</v>
      </c>
      <c r="B290">
        <v>1</v>
      </c>
      <c r="C290">
        <v>-8888.61</v>
      </c>
      <c r="D290">
        <v>-1285.29</v>
      </c>
      <c r="E290">
        <v>-4960.51</v>
      </c>
      <c r="F290">
        <v>4244.1400000000003</v>
      </c>
      <c r="G290">
        <v>863.82600000000002</v>
      </c>
      <c r="H290">
        <v>-3300.04</v>
      </c>
      <c r="I290">
        <v>-7021.31</v>
      </c>
      <c r="J290">
        <v>-2488.81</v>
      </c>
      <c r="K290">
        <v>-937.55399999999997</v>
      </c>
      <c r="L290">
        <v>-7201.73</v>
      </c>
      <c r="M290">
        <v>-1178.5999999999999</v>
      </c>
      <c r="N290">
        <v>-4182.24</v>
      </c>
      <c r="O290">
        <v>-7421.64</v>
      </c>
      <c r="P290">
        <v>-2229.39</v>
      </c>
      <c r="Q290">
        <v>779.53399999999999</v>
      </c>
      <c r="R290">
        <v>-7060.82</v>
      </c>
      <c r="S290">
        <v>-688.69500000000005</v>
      </c>
      <c r="T290">
        <v>-4819.6000000000004</v>
      </c>
    </row>
    <row r="291" spans="1:20" x14ac:dyDescent="0.15">
      <c r="A291">
        <v>287</v>
      </c>
      <c r="B291">
        <v>0</v>
      </c>
      <c r="C291">
        <v>-8709.4599999999991</v>
      </c>
      <c r="D291">
        <v>-1489.36</v>
      </c>
      <c r="E291">
        <v>-4955.2299999999996</v>
      </c>
      <c r="F291">
        <v>4137.46</v>
      </c>
      <c r="G291">
        <v>717.63800000000003</v>
      </c>
      <c r="H291">
        <v>-3436.93</v>
      </c>
      <c r="I291">
        <v>-6885.69</v>
      </c>
      <c r="J291">
        <v>-2488.81</v>
      </c>
      <c r="K291">
        <v>-846.71500000000003</v>
      </c>
      <c r="L291">
        <v>-7105.61</v>
      </c>
      <c r="M291">
        <v>-1196.98</v>
      </c>
      <c r="N291">
        <v>-4170.41</v>
      </c>
      <c r="O291">
        <v>-7387.42</v>
      </c>
      <c r="P291">
        <v>-2234.67</v>
      </c>
      <c r="Q291">
        <v>666.30200000000002</v>
      </c>
      <c r="R291">
        <v>-6902.8</v>
      </c>
      <c r="S291">
        <v>-671.58399999999995</v>
      </c>
      <c r="T291">
        <v>-4819.6000000000004</v>
      </c>
    </row>
    <row r="292" spans="1:20" x14ac:dyDescent="0.15">
      <c r="A292">
        <v>288</v>
      </c>
      <c r="B292">
        <v>1</v>
      </c>
      <c r="C292">
        <v>-8326.25</v>
      </c>
      <c r="D292">
        <v>-1540.69</v>
      </c>
      <c r="E292">
        <v>-4870.9399999999996</v>
      </c>
      <c r="F292">
        <v>4046.62</v>
      </c>
      <c r="G292">
        <v>676.86400000000003</v>
      </c>
      <c r="H292">
        <v>-3369.75</v>
      </c>
      <c r="I292">
        <v>-6767.17</v>
      </c>
      <c r="J292">
        <v>-2511.1999999999998</v>
      </c>
      <c r="K292">
        <v>-784.81799999999998</v>
      </c>
      <c r="L292">
        <v>-6981.81</v>
      </c>
      <c r="M292">
        <v>-1190.43</v>
      </c>
      <c r="N292">
        <v>-4209.92</v>
      </c>
      <c r="O292">
        <v>-7342.64</v>
      </c>
      <c r="P292">
        <v>-2229.39</v>
      </c>
      <c r="Q292">
        <v>609.68600000000004</v>
      </c>
      <c r="R292">
        <v>-6744.78</v>
      </c>
      <c r="S292">
        <v>-671.58399999999995</v>
      </c>
      <c r="T292">
        <v>-4797.21</v>
      </c>
    </row>
    <row r="293" spans="1:20" x14ac:dyDescent="0.15">
      <c r="A293">
        <v>289</v>
      </c>
      <c r="B293">
        <v>0</v>
      </c>
      <c r="C293">
        <v>-8048.45</v>
      </c>
      <c r="D293">
        <v>-1518.3</v>
      </c>
      <c r="E293">
        <v>-4730.03</v>
      </c>
      <c r="F293">
        <v>4298.21</v>
      </c>
      <c r="G293">
        <v>711.08900000000006</v>
      </c>
      <c r="H293">
        <v>-3363.2</v>
      </c>
      <c r="I293">
        <v>-6693.45</v>
      </c>
      <c r="J293">
        <v>-2483.5300000000002</v>
      </c>
      <c r="K293">
        <v>-750.59400000000005</v>
      </c>
      <c r="L293">
        <v>-6868.58</v>
      </c>
      <c r="M293">
        <v>-1247.05</v>
      </c>
      <c r="N293">
        <v>-4249.42</v>
      </c>
      <c r="O293">
        <v>-7375.59</v>
      </c>
      <c r="P293">
        <v>-2145.1</v>
      </c>
      <c r="Q293">
        <v>592.57399999999996</v>
      </c>
      <c r="R293">
        <v>-6631.55</v>
      </c>
      <c r="S293">
        <v>-671.58399999999995</v>
      </c>
      <c r="T293">
        <v>-4757.7</v>
      </c>
    </row>
    <row r="294" spans="1:20" x14ac:dyDescent="0.15">
      <c r="A294">
        <v>290</v>
      </c>
      <c r="B294">
        <v>1</v>
      </c>
      <c r="C294">
        <v>-7980</v>
      </c>
      <c r="D294">
        <v>-1590.76</v>
      </c>
      <c r="E294">
        <v>-4616.8</v>
      </c>
      <c r="F294">
        <v>4973.8</v>
      </c>
      <c r="G294">
        <v>688.697</v>
      </c>
      <c r="H294">
        <v>-3330.25</v>
      </c>
      <c r="I294">
        <v>-6609.16</v>
      </c>
      <c r="J294">
        <v>-2471.6999999999998</v>
      </c>
      <c r="K294">
        <v>-728.202</v>
      </c>
      <c r="L294">
        <v>-6789.57</v>
      </c>
      <c r="M294">
        <v>-1264.1600000000001</v>
      </c>
      <c r="N294">
        <v>-4333.71</v>
      </c>
      <c r="O294">
        <v>-7359.75</v>
      </c>
      <c r="P294">
        <v>-2116.15</v>
      </c>
      <c r="Q294">
        <v>525.39800000000002</v>
      </c>
      <c r="R294">
        <v>-6507.76</v>
      </c>
      <c r="S294">
        <v>-671.58399999999995</v>
      </c>
      <c r="T294">
        <v>-4718.2</v>
      </c>
    </row>
    <row r="295" spans="1:20" x14ac:dyDescent="0.15">
      <c r="A295">
        <v>291</v>
      </c>
      <c r="B295">
        <v>0</v>
      </c>
      <c r="C295">
        <v>-8159.13</v>
      </c>
      <c r="D295">
        <v>-1726.38</v>
      </c>
      <c r="E295">
        <v>-4537.79</v>
      </c>
      <c r="F295">
        <v>5758.61</v>
      </c>
      <c r="G295">
        <v>537.23400000000004</v>
      </c>
      <c r="H295">
        <v>-3234.13</v>
      </c>
      <c r="I295">
        <v>-6468.25</v>
      </c>
      <c r="J295">
        <v>-2488.81</v>
      </c>
      <c r="K295">
        <v>-688.697</v>
      </c>
      <c r="L295">
        <v>-6755.34</v>
      </c>
      <c r="M295">
        <v>-1241.77</v>
      </c>
      <c r="N295">
        <v>-4407.4399999999996</v>
      </c>
      <c r="O295">
        <v>-7286.02</v>
      </c>
      <c r="P295">
        <v>-2088.48</v>
      </c>
      <c r="Q295">
        <v>496.45100000000002</v>
      </c>
      <c r="R295">
        <v>-6416.91</v>
      </c>
      <c r="S295">
        <v>-626.79999999999995</v>
      </c>
      <c r="T295">
        <v>-4701.09</v>
      </c>
    </row>
    <row r="296" spans="1:20" x14ac:dyDescent="0.15">
      <c r="A296">
        <v>292</v>
      </c>
      <c r="B296">
        <v>1</v>
      </c>
      <c r="C296">
        <v>-8564.73</v>
      </c>
      <c r="D296">
        <v>-1665.77</v>
      </c>
      <c r="E296">
        <v>-4593.13</v>
      </c>
      <c r="F296">
        <v>6374.85</v>
      </c>
      <c r="G296">
        <v>277.815</v>
      </c>
      <c r="H296">
        <v>-3177.51</v>
      </c>
      <c r="I296">
        <v>-6422.19</v>
      </c>
      <c r="J296">
        <v>-2444.0300000000002</v>
      </c>
      <c r="K296">
        <v>-716.36599999999999</v>
      </c>
      <c r="L296">
        <v>-6777.73</v>
      </c>
      <c r="M296">
        <v>-1179.8699999999999</v>
      </c>
      <c r="N296">
        <v>-4446.9399999999996</v>
      </c>
      <c r="O296">
        <v>-7224.12</v>
      </c>
      <c r="P296">
        <v>-2009.47</v>
      </c>
      <c r="Q296">
        <v>491.173</v>
      </c>
      <c r="R296">
        <v>-6399.8</v>
      </c>
      <c r="S296">
        <v>-570.18299999999999</v>
      </c>
      <c r="T296">
        <v>-4701.09</v>
      </c>
    </row>
    <row r="297" spans="1:20" x14ac:dyDescent="0.15">
      <c r="A297">
        <v>293</v>
      </c>
      <c r="B297">
        <v>0</v>
      </c>
      <c r="C297">
        <v>-8702.92</v>
      </c>
      <c r="D297">
        <v>-1624.98</v>
      </c>
      <c r="E297">
        <v>-4549.63</v>
      </c>
      <c r="F297">
        <v>6866.02</v>
      </c>
      <c r="G297">
        <v>90.846800000000002</v>
      </c>
      <c r="H297">
        <v>-3160.39</v>
      </c>
      <c r="I297">
        <v>-6416.91</v>
      </c>
      <c r="J297">
        <v>-2387.41</v>
      </c>
      <c r="K297">
        <v>-705.81200000000001</v>
      </c>
      <c r="L297">
        <v>-6794.85</v>
      </c>
      <c r="M297">
        <v>-1056.08</v>
      </c>
      <c r="N297">
        <v>-4486.45</v>
      </c>
      <c r="O297">
        <v>-7234.68</v>
      </c>
      <c r="P297">
        <v>-1930.46</v>
      </c>
      <c r="Q297">
        <v>474.05900000000003</v>
      </c>
      <c r="R297">
        <v>-6399.8</v>
      </c>
      <c r="S297">
        <v>-530.678</v>
      </c>
      <c r="T297">
        <v>-4656.3</v>
      </c>
    </row>
    <row r="298" spans="1:20" x14ac:dyDescent="0.15">
      <c r="A298">
        <v>294</v>
      </c>
      <c r="B298">
        <v>1</v>
      </c>
      <c r="C298">
        <v>-8405.2800000000007</v>
      </c>
      <c r="D298">
        <v>-1457.69</v>
      </c>
      <c r="E298">
        <v>-4464.0600000000004</v>
      </c>
      <c r="F298">
        <v>7317.68</v>
      </c>
      <c r="G298">
        <v>61.895499999999998</v>
      </c>
      <c r="H298">
        <v>-3249.96</v>
      </c>
      <c r="I298">
        <v>-6444.58</v>
      </c>
      <c r="J298">
        <v>-2325.5100000000002</v>
      </c>
      <c r="K298">
        <v>-626.803</v>
      </c>
      <c r="L298">
        <v>-6794.85</v>
      </c>
      <c r="M298">
        <v>-965.23299999999995</v>
      </c>
      <c r="N298">
        <v>-4525.95</v>
      </c>
      <c r="O298">
        <v>-7336.08</v>
      </c>
      <c r="P298">
        <v>-1806.67</v>
      </c>
      <c r="Q298">
        <v>474.05900000000003</v>
      </c>
      <c r="R298">
        <v>-6377.41</v>
      </c>
      <c r="S298">
        <v>-491.173</v>
      </c>
      <c r="T298">
        <v>-4622.08</v>
      </c>
    </row>
    <row r="299" spans="1:20" x14ac:dyDescent="0.15">
      <c r="A299">
        <v>295</v>
      </c>
      <c r="B299">
        <v>0</v>
      </c>
      <c r="C299">
        <v>-8261.81</v>
      </c>
      <c r="D299">
        <v>-1460.39</v>
      </c>
      <c r="E299">
        <v>-4396.8900000000003</v>
      </c>
      <c r="F299">
        <v>7797.01</v>
      </c>
      <c r="G299">
        <v>101.4</v>
      </c>
      <c r="H299">
        <v>-3407.98</v>
      </c>
      <c r="I299">
        <v>-6478.81</v>
      </c>
      <c r="J299">
        <v>-2224.12</v>
      </c>
      <c r="K299">
        <v>-592.57399999999996</v>
      </c>
      <c r="L299">
        <v>-6817.24</v>
      </c>
      <c r="M299">
        <v>-925.72799999999995</v>
      </c>
      <c r="N299">
        <v>-4543.07</v>
      </c>
      <c r="O299">
        <v>-7387.42</v>
      </c>
      <c r="P299">
        <v>-1626.27</v>
      </c>
      <c r="Q299">
        <v>429.279</v>
      </c>
      <c r="R299">
        <v>-6360.29</v>
      </c>
      <c r="S299">
        <v>-496.44900000000001</v>
      </c>
      <c r="T299">
        <v>-4599.6899999999996</v>
      </c>
    </row>
    <row r="300" spans="1:20" x14ac:dyDescent="0.15">
      <c r="A300">
        <v>296</v>
      </c>
      <c r="B300">
        <v>1</v>
      </c>
      <c r="C300">
        <v>-8430.3700000000008</v>
      </c>
      <c r="D300">
        <v>-1669.76</v>
      </c>
      <c r="E300">
        <v>-4323.1499999999996</v>
      </c>
      <c r="F300">
        <v>8377.74</v>
      </c>
      <c r="G300">
        <v>-38.214500000000001</v>
      </c>
      <c r="H300">
        <v>-3454.04</v>
      </c>
      <c r="I300">
        <v>-6456.42</v>
      </c>
      <c r="J300">
        <v>-2195.16</v>
      </c>
      <c r="K300">
        <v>-547.79399999999998</v>
      </c>
      <c r="L300">
        <v>-6856.74</v>
      </c>
      <c r="M300">
        <v>-1042.95</v>
      </c>
      <c r="N300">
        <v>-4543.07</v>
      </c>
      <c r="O300">
        <v>-7432.2</v>
      </c>
      <c r="P300">
        <v>-1518.3</v>
      </c>
      <c r="Q300">
        <v>350.27</v>
      </c>
      <c r="R300">
        <v>-6360.29</v>
      </c>
      <c r="S300">
        <v>-558.34400000000005</v>
      </c>
      <c r="T300">
        <v>-4582.57</v>
      </c>
    </row>
    <row r="301" spans="1:20" x14ac:dyDescent="0.15">
      <c r="A301">
        <v>297</v>
      </c>
      <c r="B301">
        <v>0</v>
      </c>
      <c r="C301">
        <v>-8622.6200000000008</v>
      </c>
      <c r="D301">
        <v>-1805.39</v>
      </c>
      <c r="E301">
        <v>-4350.82</v>
      </c>
      <c r="F301">
        <v>8965.0300000000007</v>
      </c>
      <c r="G301">
        <v>-292.35700000000003</v>
      </c>
      <c r="H301">
        <v>-3683.21</v>
      </c>
      <c r="I301">
        <v>-6394.52</v>
      </c>
      <c r="J301">
        <v>-2257.06</v>
      </c>
      <c r="K301">
        <v>-401.61599999999999</v>
      </c>
      <c r="L301">
        <v>-6829.08</v>
      </c>
      <c r="M301">
        <v>-1235.2</v>
      </c>
      <c r="N301">
        <v>-4610.24</v>
      </c>
      <c r="O301">
        <v>-7444.04</v>
      </c>
      <c r="P301">
        <v>-1478.8</v>
      </c>
      <c r="Q301">
        <v>293.64999999999998</v>
      </c>
      <c r="R301">
        <v>-6337.9</v>
      </c>
      <c r="S301">
        <v>-637.35299999999995</v>
      </c>
      <c r="T301">
        <v>-4582.57</v>
      </c>
    </row>
    <row r="302" spans="1:20" x14ac:dyDescent="0.15">
      <c r="A302">
        <v>298</v>
      </c>
      <c r="B302">
        <v>1</v>
      </c>
      <c r="C302">
        <v>-8601.5300000000007</v>
      </c>
      <c r="D302">
        <v>-1856.73</v>
      </c>
      <c r="E302">
        <v>-4340.2700000000004</v>
      </c>
      <c r="F302">
        <v>9585.27</v>
      </c>
      <c r="G302">
        <v>-395.04899999999998</v>
      </c>
      <c r="H302">
        <v>-3849.09</v>
      </c>
      <c r="I302">
        <v>-6337.9</v>
      </c>
      <c r="J302">
        <v>-2268.9</v>
      </c>
      <c r="K302">
        <v>-248.87200000000001</v>
      </c>
      <c r="L302">
        <v>-6772.46</v>
      </c>
      <c r="M302">
        <v>-1348.44</v>
      </c>
      <c r="N302">
        <v>-4706.3599999999997</v>
      </c>
      <c r="O302">
        <v>-7449.32</v>
      </c>
      <c r="P302">
        <v>-1439.29</v>
      </c>
      <c r="Q302">
        <v>186.97800000000001</v>
      </c>
      <c r="R302">
        <v>-6298.4</v>
      </c>
      <c r="S302">
        <v>-693.97299999999996</v>
      </c>
      <c r="T302">
        <v>-4515.3999999999996</v>
      </c>
    </row>
    <row r="303" spans="1:20" x14ac:dyDescent="0.15">
      <c r="A303">
        <v>299</v>
      </c>
      <c r="B303">
        <v>0</v>
      </c>
      <c r="C303">
        <v>-8465.9</v>
      </c>
      <c r="D303">
        <v>-1811.95</v>
      </c>
      <c r="E303">
        <v>-4261.26</v>
      </c>
      <c r="F303">
        <v>10480.700000000001</v>
      </c>
      <c r="G303">
        <v>-372.66</v>
      </c>
      <c r="H303">
        <v>-3675.26</v>
      </c>
      <c r="I303">
        <v>-6387.96</v>
      </c>
      <c r="J303">
        <v>-2139.84</v>
      </c>
      <c r="K303">
        <v>-130.358</v>
      </c>
      <c r="L303">
        <v>-6732.95</v>
      </c>
      <c r="M303">
        <v>-1427.45</v>
      </c>
      <c r="N303">
        <v>-4807.76</v>
      </c>
      <c r="O303">
        <v>-7488.82</v>
      </c>
      <c r="P303">
        <v>-1399.79</v>
      </c>
      <c r="Q303">
        <v>73.737200000000001</v>
      </c>
      <c r="R303">
        <v>-6281.28</v>
      </c>
      <c r="S303">
        <v>-711.08900000000006</v>
      </c>
      <c r="T303">
        <v>-4486.45</v>
      </c>
    </row>
    <row r="304" spans="1:20" x14ac:dyDescent="0.15">
      <c r="A304">
        <v>300</v>
      </c>
      <c r="B304">
        <v>1</v>
      </c>
      <c r="C304">
        <v>-8414.5499999999993</v>
      </c>
      <c r="D304">
        <v>-1732.94</v>
      </c>
      <c r="E304">
        <v>-4227.03</v>
      </c>
      <c r="F304">
        <v>11569.7</v>
      </c>
      <c r="G304">
        <v>-713.76</v>
      </c>
      <c r="H304">
        <v>-3533.06</v>
      </c>
      <c r="I304">
        <v>-6528.86</v>
      </c>
      <c r="J304">
        <v>-1987.09</v>
      </c>
      <c r="K304">
        <v>-34.232999999999997</v>
      </c>
      <c r="L304">
        <v>-6738.23</v>
      </c>
      <c r="M304">
        <v>-1484.07</v>
      </c>
      <c r="N304">
        <v>-4926.2700000000004</v>
      </c>
      <c r="O304">
        <v>-7528.33</v>
      </c>
      <c r="P304">
        <v>-1427.45</v>
      </c>
      <c r="Q304">
        <v>39.504899999999999</v>
      </c>
      <c r="R304">
        <v>-6326.06</v>
      </c>
      <c r="S304">
        <v>-666.31200000000001</v>
      </c>
      <c r="T304">
        <v>-4481.17</v>
      </c>
    </row>
    <row r="305" spans="1:20" x14ac:dyDescent="0.15">
      <c r="A305">
        <v>301</v>
      </c>
      <c r="B305">
        <v>0</v>
      </c>
      <c r="C305">
        <v>-8414.5499999999993</v>
      </c>
      <c r="D305">
        <v>-1833.04</v>
      </c>
      <c r="E305">
        <v>-4137.4799999999996</v>
      </c>
      <c r="F305">
        <v>12586.3</v>
      </c>
      <c r="G305">
        <v>-1435.38</v>
      </c>
      <c r="H305">
        <v>-3538.33</v>
      </c>
      <c r="I305">
        <v>-6686.88</v>
      </c>
      <c r="J305">
        <v>-1890.97</v>
      </c>
      <c r="K305">
        <v>44.7761</v>
      </c>
      <c r="L305">
        <v>-6710.57</v>
      </c>
      <c r="M305">
        <v>-1478.8</v>
      </c>
      <c r="N305">
        <v>-5044.79</v>
      </c>
      <c r="O305">
        <v>-7523.05</v>
      </c>
      <c r="P305">
        <v>-1461.68</v>
      </c>
      <c r="Q305">
        <v>17.116900000000001</v>
      </c>
      <c r="R305">
        <v>-6405.07</v>
      </c>
      <c r="S305">
        <v>-564.91499999999996</v>
      </c>
      <c r="T305">
        <v>-4419.28</v>
      </c>
    </row>
    <row r="306" spans="1:20" x14ac:dyDescent="0.15">
      <c r="A306">
        <v>302</v>
      </c>
      <c r="B306">
        <v>1</v>
      </c>
      <c r="C306">
        <v>-8571.26</v>
      </c>
      <c r="D306">
        <v>-1890.97</v>
      </c>
      <c r="E306">
        <v>-4225.72</v>
      </c>
      <c r="F306">
        <v>13556.8</v>
      </c>
      <c r="G306">
        <v>-2023.99</v>
      </c>
      <c r="H306">
        <v>-3533.06</v>
      </c>
      <c r="I306">
        <v>-6777.73</v>
      </c>
      <c r="J306">
        <v>-1744.79</v>
      </c>
      <c r="K306">
        <v>101.398</v>
      </c>
      <c r="L306">
        <v>-6653.95</v>
      </c>
      <c r="M306">
        <v>-1372.13</v>
      </c>
      <c r="N306">
        <v>-5163.3</v>
      </c>
      <c r="O306">
        <v>-7483.55</v>
      </c>
      <c r="P306">
        <v>-1506.46</v>
      </c>
      <c r="Q306">
        <v>-22.387699999999999</v>
      </c>
      <c r="R306">
        <v>-6439.3</v>
      </c>
      <c r="S306">
        <v>-468.78899999999999</v>
      </c>
      <c r="T306">
        <v>-4362.66</v>
      </c>
    </row>
    <row r="307" spans="1:20" x14ac:dyDescent="0.15">
      <c r="A307">
        <v>303</v>
      </c>
      <c r="B307">
        <v>0</v>
      </c>
      <c r="C307">
        <v>-8937.35</v>
      </c>
      <c r="D307">
        <v>-1946.28</v>
      </c>
      <c r="E307">
        <v>-4323.1499999999996</v>
      </c>
      <c r="F307">
        <v>14701.1</v>
      </c>
      <c r="G307">
        <v>-2548.09</v>
      </c>
      <c r="H307">
        <v>-3269.68</v>
      </c>
      <c r="I307">
        <v>-6772.46</v>
      </c>
      <c r="J307">
        <v>-1659.21</v>
      </c>
      <c r="K307">
        <v>185.67699999999999</v>
      </c>
      <c r="L307">
        <v>-6614.44</v>
      </c>
      <c r="M307">
        <v>-1258.8900000000001</v>
      </c>
      <c r="N307">
        <v>-5169.88</v>
      </c>
      <c r="O307">
        <v>-7466.43</v>
      </c>
      <c r="P307">
        <v>-1540.69</v>
      </c>
      <c r="Q307">
        <v>5.2697500000000002</v>
      </c>
      <c r="R307">
        <v>-6349.75</v>
      </c>
      <c r="S307">
        <v>-389.78</v>
      </c>
      <c r="T307">
        <v>-4345.54</v>
      </c>
    </row>
    <row r="308" spans="1:20" x14ac:dyDescent="0.15">
      <c r="A308">
        <v>304</v>
      </c>
      <c r="B308">
        <v>1</v>
      </c>
      <c r="C308">
        <v>-9103.25</v>
      </c>
      <c r="D308">
        <v>-1992.36</v>
      </c>
      <c r="E308">
        <v>-4238.88</v>
      </c>
      <c r="F308">
        <v>15965.3</v>
      </c>
      <c r="G308">
        <v>-2939.17</v>
      </c>
      <c r="H308">
        <v>-3036.61</v>
      </c>
      <c r="I308">
        <v>-6755.34</v>
      </c>
      <c r="J308">
        <v>-1636.82</v>
      </c>
      <c r="K308">
        <v>237.03</v>
      </c>
      <c r="L308">
        <v>-6597.32</v>
      </c>
      <c r="M308">
        <v>-1157.49</v>
      </c>
      <c r="N308">
        <v>-5090.87</v>
      </c>
      <c r="O308">
        <v>-7421.66</v>
      </c>
      <c r="P308">
        <v>-1607.85</v>
      </c>
      <c r="Q308">
        <v>106.666</v>
      </c>
      <c r="R308">
        <v>-6169.35</v>
      </c>
      <c r="S308">
        <v>-288.38299999999998</v>
      </c>
      <c r="T308">
        <v>-4300.7700000000004</v>
      </c>
    </row>
    <row r="309" spans="1:20" x14ac:dyDescent="0.15">
      <c r="A309">
        <v>305</v>
      </c>
      <c r="B309">
        <v>0</v>
      </c>
      <c r="C309">
        <v>-9175.68</v>
      </c>
      <c r="D309">
        <v>-1975.25</v>
      </c>
      <c r="E309">
        <v>-4165.1400000000003</v>
      </c>
      <c r="F309">
        <v>17296.599999999999</v>
      </c>
      <c r="G309">
        <v>-3288.13</v>
      </c>
      <c r="H309">
        <v>-2868.05</v>
      </c>
      <c r="I309">
        <v>-6777.73</v>
      </c>
      <c r="J309">
        <v>-1619.7</v>
      </c>
      <c r="K309">
        <v>281.803</v>
      </c>
      <c r="L309">
        <v>-6642.1</v>
      </c>
      <c r="M309">
        <v>-1173.3</v>
      </c>
      <c r="N309">
        <v>-4967.08</v>
      </c>
      <c r="O309">
        <v>-7432.2</v>
      </c>
      <c r="P309">
        <v>-1659.21</v>
      </c>
      <c r="Q309">
        <v>135.63300000000001</v>
      </c>
      <c r="R309">
        <v>-5994.21</v>
      </c>
      <c r="S309">
        <v>-237.03</v>
      </c>
      <c r="T309">
        <v>-4199.37</v>
      </c>
    </row>
    <row r="310" spans="1:20" x14ac:dyDescent="0.15">
      <c r="A310">
        <v>306</v>
      </c>
      <c r="B310">
        <v>1</v>
      </c>
      <c r="C310">
        <v>-9400.86</v>
      </c>
      <c r="D310">
        <v>-1908.09</v>
      </c>
      <c r="E310">
        <v>-4170.3999999999996</v>
      </c>
      <c r="F310">
        <v>18701.599999999999</v>
      </c>
      <c r="G310">
        <v>-3454.05</v>
      </c>
      <c r="H310">
        <v>-2698.19</v>
      </c>
      <c r="I310">
        <v>-6794.85</v>
      </c>
      <c r="J310">
        <v>-1574.93</v>
      </c>
      <c r="K310">
        <v>271.267</v>
      </c>
      <c r="L310">
        <v>-6765.88</v>
      </c>
      <c r="M310">
        <v>-1224.6500000000001</v>
      </c>
      <c r="N310">
        <v>-4831.45</v>
      </c>
      <c r="O310">
        <v>-7488.82</v>
      </c>
      <c r="P310">
        <v>-1636.82</v>
      </c>
      <c r="Q310">
        <v>118.515</v>
      </c>
      <c r="R310">
        <v>-5880.97</v>
      </c>
      <c r="S310">
        <v>-214.643</v>
      </c>
      <c r="T310">
        <v>-4170.3999999999996</v>
      </c>
    </row>
    <row r="311" spans="1:20" x14ac:dyDescent="0.15">
      <c r="A311">
        <v>307</v>
      </c>
      <c r="B311">
        <v>0</v>
      </c>
      <c r="C311">
        <v>-9655</v>
      </c>
      <c r="D311">
        <v>-2080.59</v>
      </c>
      <c r="E311">
        <v>-4299.45</v>
      </c>
      <c r="F311">
        <v>19698.5</v>
      </c>
      <c r="G311">
        <v>-3526.47</v>
      </c>
      <c r="H311">
        <v>-2646.83</v>
      </c>
      <c r="I311">
        <v>-6772.46</v>
      </c>
      <c r="J311">
        <v>-1473.53</v>
      </c>
      <c r="K311">
        <v>237.03</v>
      </c>
      <c r="L311">
        <v>-6923.9</v>
      </c>
      <c r="M311">
        <v>-1314.2</v>
      </c>
      <c r="N311">
        <v>-4780.1000000000004</v>
      </c>
      <c r="O311">
        <v>-7483.55</v>
      </c>
      <c r="P311">
        <v>-1642.09</v>
      </c>
      <c r="Q311">
        <v>51.357100000000003</v>
      </c>
      <c r="R311">
        <v>-5801.96</v>
      </c>
      <c r="S311">
        <v>-175.13900000000001</v>
      </c>
      <c r="T311">
        <v>-4187.5200000000004</v>
      </c>
    </row>
    <row r="312" spans="1:20" x14ac:dyDescent="0.15">
      <c r="A312">
        <v>308</v>
      </c>
      <c r="B312">
        <v>1</v>
      </c>
      <c r="C312">
        <v>-9668.18</v>
      </c>
      <c r="D312">
        <v>-2207.0100000000002</v>
      </c>
      <c r="E312">
        <v>-4676.0600000000004</v>
      </c>
      <c r="F312">
        <v>20034.3</v>
      </c>
      <c r="G312">
        <v>-3841.19</v>
      </c>
      <c r="H312">
        <v>-2669.22</v>
      </c>
      <c r="I312">
        <v>-6912.04</v>
      </c>
      <c r="J312">
        <v>-1444.56</v>
      </c>
      <c r="K312">
        <v>281.80099999999999</v>
      </c>
      <c r="L312">
        <v>-6969.99</v>
      </c>
      <c r="M312">
        <v>-1382.67</v>
      </c>
      <c r="N312">
        <v>-4802.4799999999996</v>
      </c>
      <c r="O312">
        <v>-7466.43</v>
      </c>
      <c r="P312">
        <v>-1681.59</v>
      </c>
      <c r="Q312">
        <v>-67.156599999999997</v>
      </c>
      <c r="R312">
        <v>-5812.49</v>
      </c>
      <c r="S312">
        <v>-113.249</v>
      </c>
      <c r="T312">
        <v>-4187.5200000000004</v>
      </c>
    </row>
    <row r="313" spans="1:20" x14ac:dyDescent="0.15">
      <c r="A313">
        <v>309</v>
      </c>
      <c r="B313">
        <v>0</v>
      </c>
      <c r="C313">
        <v>-9756.39</v>
      </c>
      <c r="D313">
        <v>-2016.07</v>
      </c>
      <c r="E313">
        <v>-4361.37</v>
      </c>
      <c r="F313">
        <v>20068.5</v>
      </c>
      <c r="G313">
        <v>-4656.29</v>
      </c>
      <c r="H313">
        <v>-2820.65</v>
      </c>
      <c r="I313">
        <v>-7076.65</v>
      </c>
      <c r="J313">
        <v>-1349.76</v>
      </c>
      <c r="K313">
        <v>248.88399999999999</v>
      </c>
      <c r="L313">
        <v>-6952.87</v>
      </c>
      <c r="M313">
        <v>-1360.29</v>
      </c>
      <c r="N313">
        <v>-4864.37</v>
      </c>
      <c r="O313">
        <v>-7488.82</v>
      </c>
      <c r="P313">
        <v>-1698.71</v>
      </c>
      <c r="Q313">
        <v>-275.21100000000001</v>
      </c>
      <c r="R313">
        <v>-5869.11</v>
      </c>
      <c r="S313">
        <v>-101.395</v>
      </c>
      <c r="T313">
        <v>-4209.91</v>
      </c>
    </row>
    <row r="314" spans="1:20" x14ac:dyDescent="0.15">
      <c r="A314">
        <v>310</v>
      </c>
      <c r="B314">
        <v>1</v>
      </c>
      <c r="C314">
        <v>-9786.69</v>
      </c>
      <c r="D314">
        <v>-1829.08</v>
      </c>
      <c r="E314">
        <v>-3905.72</v>
      </c>
      <c r="F314">
        <v>20068.5</v>
      </c>
      <c r="G314">
        <v>-5896.72</v>
      </c>
      <c r="H314">
        <v>-2856.21</v>
      </c>
      <c r="I314">
        <v>-7155.66</v>
      </c>
      <c r="J314">
        <v>-1129.8499999999999</v>
      </c>
      <c r="K314">
        <v>219.90899999999999</v>
      </c>
      <c r="L314">
        <v>-7020.02</v>
      </c>
      <c r="M314">
        <v>-1320.78</v>
      </c>
      <c r="N314">
        <v>-4876.2299999999996</v>
      </c>
      <c r="O314">
        <v>-7438.78</v>
      </c>
      <c r="P314">
        <v>-1676.33</v>
      </c>
      <c r="Q314">
        <v>-484.589</v>
      </c>
      <c r="R314">
        <v>-5931</v>
      </c>
      <c r="S314">
        <v>-118.515</v>
      </c>
      <c r="T314">
        <v>-4249.41</v>
      </c>
    </row>
    <row r="315" spans="1:20" x14ac:dyDescent="0.15">
      <c r="A315">
        <v>311</v>
      </c>
      <c r="B315">
        <v>0</v>
      </c>
      <c r="C315">
        <v>-9874.9</v>
      </c>
      <c r="D315">
        <v>-1822.49</v>
      </c>
      <c r="E315">
        <v>-3804.33</v>
      </c>
      <c r="F315">
        <v>20068.5</v>
      </c>
      <c r="G315">
        <v>-7083.19</v>
      </c>
      <c r="H315">
        <v>-2894.39</v>
      </c>
      <c r="I315">
        <v>-7324.2</v>
      </c>
      <c r="J315">
        <v>-1071.9000000000001</v>
      </c>
      <c r="K315">
        <v>281.798</v>
      </c>
      <c r="L315">
        <v>-7205.69</v>
      </c>
      <c r="M315">
        <v>-1281.28</v>
      </c>
      <c r="N315">
        <v>-4859.1099999999997</v>
      </c>
      <c r="O315">
        <v>-7409.81</v>
      </c>
      <c r="P315">
        <v>-1636.82</v>
      </c>
      <c r="Q315">
        <v>-664.99099999999999</v>
      </c>
      <c r="R315">
        <v>-6099.55</v>
      </c>
      <c r="S315">
        <v>-185.66800000000001</v>
      </c>
      <c r="T315">
        <v>-4244.1499999999996</v>
      </c>
    </row>
    <row r="316" spans="1:20" x14ac:dyDescent="0.15">
      <c r="A316">
        <v>312</v>
      </c>
      <c r="B316">
        <v>1</v>
      </c>
      <c r="C316">
        <v>-10151.4</v>
      </c>
      <c r="D316">
        <v>-1811.96</v>
      </c>
      <c r="E316">
        <v>-3641.05</v>
      </c>
      <c r="F316">
        <v>20068.5</v>
      </c>
      <c r="G316">
        <v>-9000.41</v>
      </c>
      <c r="H316">
        <v>-1754.13</v>
      </c>
      <c r="I316">
        <v>-7628.38</v>
      </c>
      <c r="J316">
        <v>-1061.3699999999999</v>
      </c>
      <c r="K316">
        <v>405.57600000000002</v>
      </c>
      <c r="L316">
        <v>-7554.64</v>
      </c>
      <c r="M316">
        <v>-1219.3900000000001</v>
      </c>
      <c r="N316">
        <v>-4903.87</v>
      </c>
      <c r="O316">
        <v>-7471.7</v>
      </c>
      <c r="P316">
        <v>-1731.62</v>
      </c>
      <c r="Q316">
        <v>-840.13</v>
      </c>
      <c r="R316">
        <v>-6426.12</v>
      </c>
      <c r="S316">
        <v>-281.798</v>
      </c>
      <c r="T316">
        <v>-4294.18</v>
      </c>
    </row>
    <row r="317" spans="1:20" x14ac:dyDescent="0.15">
      <c r="A317">
        <v>313</v>
      </c>
      <c r="B317">
        <v>0</v>
      </c>
      <c r="C317">
        <v>-10248.9</v>
      </c>
      <c r="D317">
        <v>-1598.65</v>
      </c>
      <c r="E317">
        <v>-3533.06</v>
      </c>
      <c r="F317">
        <v>20068.5</v>
      </c>
      <c r="G317">
        <v>-12732.2</v>
      </c>
      <c r="H317">
        <v>-1478.73</v>
      </c>
      <c r="I317">
        <v>-7939.16</v>
      </c>
      <c r="J317">
        <v>-1027.1300000000001</v>
      </c>
      <c r="K317">
        <v>496.44299999999998</v>
      </c>
      <c r="L317">
        <v>-7899.65</v>
      </c>
      <c r="M317">
        <v>-1140.3800000000001</v>
      </c>
      <c r="N317">
        <v>-4982.88</v>
      </c>
      <c r="O317">
        <v>-7640.24</v>
      </c>
      <c r="P317">
        <v>-1839.61</v>
      </c>
      <c r="Q317">
        <v>-863.846</v>
      </c>
      <c r="R317">
        <v>-6843.54</v>
      </c>
      <c r="S317">
        <v>-383.19099999999997</v>
      </c>
      <c r="T317">
        <v>-4390.3100000000004</v>
      </c>
    </row>
    <row r="318" spans="1:20" x14ac:dyDescent="0.15">
      <c r="A318">
        <v>314</v>
      </c>
      <c r="B318">
        <v>1</v>
      </c>
      <c r="C318">
        <v>-10231.799999999999</v>
      </c>
      <c r="D318">
        <v>-1327.38</v>
      </c>
      <c r="E318">
        <v>-3404.02</v>
      </c>
      <c r="F318">
        <v>20068.5</v>
      </c>
      <c r="G318">
        <v>-16973.7</v>
      </c>
      <c r="H318">
        <v>-2445.3000000000002</v>
      </c>
      <c r="I318">
        <v>-8193.31</v>
      </c>
      <c r="J318">
        <v>-1004.74</v>
      </c>
      <c r="K318">
        <v>513.56399999999996</v>
      </c>
      <c r="L318">
        <v>-8064.27</v>
      </c>
      <c r="M318">
        <v>-1016.6</v>
      </c>
      <c r="N318">
        <v>-5106.66</v>
      </c>
      <c r="O318">
        <v>-8235.4</v>
      </c>
      <c r="P318">
        <v>-1789.58</v>
      </c>
      <c r="Q318">
        <v>-896.75400000000002</v>
      </c>
      <c r="R318">
        <v>-7322.86</v>
      </c>
      <c r="S318">
        <v>-456.93799999999999</v>
      </c>
      <c r="T318">
        <v>-4514.09</v>
      </c>
    </row>
    <row r="319" spans="1:20" x14ac:dyDescent="0.15">
      <c r="A319">
        <v>315</v>
      </c>
      <c r="B319">
        <v>0</v>
      </c>
      <c r="C319">
        <v>-10298.9</v>
      </c>
      <c r="D319">
        <v>-1112.74</v>
      </c>
      <c r="E319">
        <v>-3363.18</v>
      </c>
      <c r="F319">
        <v>20046.099999999999</v>
      </c>
      <c r="G319">
        <v>-19379.7</v>
      </c>
      <c r="H319">
        <v>-2536.25</v>
      </c>
      <c r="I319">
        <v>-8430.33</v>
      </c>
      <c r="J319">
        <v>-942.85699999999997</v>
      </c>
      <c r="K319">
        <v>535.947</v>
      </c>
      <c r="L319">
        <v>-8210.43</v>
      </c>
      <c r="M319">
        <v>-903.35199999999998</v>
      </c>
      <c r="N319">
        <v>-5242.29</v>
      </c>
      <c r="O319">
        <v>-9104.5</v>
      </c>
      <c r="P319">
        <v>-1603.92</v>
      </c>
      <c r="Q319">
        <v>-970.50099999999998</v>
      </c>
      <c r="R319">
        <v>-7724.51</v>
      </c>
      <c r="S319">
        <v>-563.59100000000001</v>
      </c>
      <c r="T319">
        <v>-4582.57</v>
      </c>
    </row>
    <row r="320" spans="1:20" x14ac:dyDescent="0.15">
      <c r="A320">
        <v>316</v>
      </c>
      <c r="B320">
        <v>1</v>
      </c>
      <c r="C320">
        <v>-10484.6</v>
      </c>
      <c r="D320">
        <v>-959.98</v>
      </c>
      <c r="E320">
        <v>-3442.19</v>
      </c>
      <c r="F320">
        <v>20029</v>
      </c>
      <c r="G320">
        <v>-20000</v>
      </c>
      <c r="H320">
        <v>-2442.6999999999998</v>
      </c>
      <c r="I320">
        <v>-8622.59</v>
      </c>
      <c r="J320">
        <v>-998.14400000000001</v>
      </c>
      <c r="K320">
        <v>597.83399999999995</v>
      </c>
      <c r="L320">
        <v>-8452.7099999999991</v>
      </c>
      <c r="M320">
        <v>-846.726</v>
      </c>
      <c r="N320">
        <v>-5316.04</v>
      </c>
      <c r="O320">
        <v>-9772.16</v>
      </c>
      <c r="P320">
        <v>-1366.89</v>
      </c>
      <c r="Q320">
        <v>-1032.3900000000001</v>
      </c>
      <c r="R320">
        <v>-8040.54</v>
      </c>
      <c r="S320">
        <v>-699.22699999999998</v>
      </c>
      <c r="T320">
        <v>-4537.8100000000004</v>
      </c>
    </row>
    <row r="321" spans="1:20" x14ac:dyDescent="0.15">
      <c r="A321">
        <v>317</v>
      </c>
      <c r="B321">
        <v>0</v>
      </c>
      <c r="C321">
        <v>-10676.9</v>
      </c>
      <c r="D321">
        <v>-863.84900000000005</v>
      </c>
      <c r="E321">
        <v>-3543.58</v>
      </c>
      <c r="F321">
        <v>19290.400000000001</v>
      </c>
      <c r="G321">
        <v>-20068.5</v>
      </c>
      <c r="H321">
        <v>-2259.73</v>
      </c>
      <c r="I321">
        <v>-8780.61</v>
      </c>
      <c r="J321">
        <v>-1156.1600000000001</v>
      </c>
      <c r="K321">
        <v>654.46100000000001</v>
      </c>
      <c r="L321">
        <v>-8684.48</v>
      </c>
      <c r="M321">
        <v>-829.60400000000004</v>
      </c>
      <c r="N321">
        <v>-5400.31</v>
      </c>
      <c r="O321">
        <v>-9905.2199999999993</v>
      </c>
      <c r="P321">
        <v>-1085.0999999999999</v>
      </c>
      <c r="Q321">
        <v>-999.48599999999999</v>
      </c>
      <c r="R321">
        <v>-8311.81</v>
      </c>
      <c r="S321">
        <v>-728.21100000000001</v>
      </c>
      <c r="T321">
        <v>-4503.5600000000004</v>
      </c>
    </row>
    <row r="322" spans="1:20" x14ac:dyDescent="0.15">
      <c r="A322">
        <v>318</v>
      </c>
      <c r="B322">
        <v>1</v>
      </c>
      <c r="C322">
        <v>-10879.6</v>
      </c>
      <c r="D322">
        <v>-896.74900000000002</v>
      </c>
      <c r="E322">
        <v>-3617.33</v>
      </c>
      <c r="F322">
        <v>17651</v>
      </c>
      <c r="G322">
        <v>-20090.900000000001</v>
      </c>
      <c r="H322">
        <v>-2054.2600000000002</v>
      </c>
      <c r="I322">
        <v>-8983.4</v>
      </c>
      <c r="J322">
        <v>-1314.18</v>
      </c>
      <c r="K322">
        <v>671.58399999999995</v>
      </c>
      <c r="L322">
        <v>-8882</v>
      </c>
      <c r="M322">
        <v>-829.60400000000004</v>
      </c>
      <c r="N322">
        <v>-5496.44</v>
      </c>
      <c r="O322">
        <v>-9747.2000000000007</v>
      </c>
      <c r="P322">
        <v>-903.35500000000002</v>
      </c>
      <c r="Q322">
        <v>-880.97299999999996</v>
      </c>
      <c r="R322">
        <v>-8548.84</v>
      </c>
      <c r="S322">
        <v>-755.85299999999995</v>
      </c>
      <c r="T322">
        <v>-4548.33</v>
      </c>
    </row>
    <row r="323" spans="1:20" x14ac:dyDescent="0.15">
      <c r="A323">
        <v>319</v>
      </c>
      <c r="B323">
        <v>0</v>
      </c>
      <c r="C323">
        <v>-11094.3</v>
      </c>
      <c r="D323">
        <v>-1037.6400000000001</v>
      </c>
      <c r="E323">
        <v>-3679.22</v>
      </c>
      <c r="F323">
        <v>16247.2</v>
      </c>
      <c r="G323">
        <v>-20108</v>
      </c>
      <c r="H323">
        <v>-1629.01</v>
      </c>
      <c r="I323">
        <v>-9175.66</v>
      </c>
      <c r="J323">
        <v>-1315.53</v>
      </c>
      <c r="K323">
        <v>671.58399999999995</v>
      </c>
      <c r="L323">
        <v>-9079.5300000000007</v>
      </c>
      <c r="M323">
        <v>-740.077</v>
      </c>
      <c r="N323">
        <v>-5575.45</v>
      </c>
      <c r="O323">
        <v>-9947.2900000000009</v>
      </c>
      <c r="P323">
        <v>-757.20100000000002</v>
      </c>
      <c r="Q323">
        <v>-874.36699999999996</v>
      </c>
      <c r="R323">
        <v>-8808.25</v>
      </c>
      <c r="S323">
        <v>-812.48</v>
      </c>
      <c r="T323">
        <v>-4604.95</v>
      </c>
    </row>
    <row r="324" spans="1:20" x14ac:dyDescent="0.15">
      <c r="A324">
        <v>320</v>
      </c>
      <c r="B324">
        <v>1</v>
      </c>
      <c r="C324">
        <v>-11247</v>
      </c>
      <c r="D324">
        <v>-1106.1400000000001</v>
      </c>
      <c r="E324">
        <v>-3691.08</v>
      </c>
      <c r="F324">
        <v>15824.4</v>
      </c>
      <c r="G324">
        <v>-20085.599999999999</v>
      </c>
      <c r="H324">
        <v>-878.42</v>
      </c>
      <c r="I324">
        <v>-9311.2999999999993</v>
      </c>
      <c r="J324">
        <v>-1308.92</v>
      </c>
      <c r="K324">
        <v>693.96500000000003</v>
      </c>
      <c r="L324">
        <v>-9120.3799999999992</v>
      </c>
      <c r="M324">
        <v>-626.82100000000003</v>
      </c>
      <c r="N324">
        <v>-5743.99</v>
      </c>
      <c r="O324">
        <v>-10443.700000000001</v>
      </c>
      <c r="P324">
        <v>-604.44000000000005</v>
      </c>
      <c r="Q324">
        <v>-1020.52</v>
      </c>
      <c r="R324">
        <v>-9084.7800000000007</v>
      </c>
      <c r="S324">
        <v>-874.36599999999999</v>
      </c>
      <c r="T324">
        <v>-4666.84</v>
      </c>
    </row>
    <row r="325" spans="1:20" x14ac:dyDescent="0.15">
      <c r="A325">
        <v>321</v>
      </c>
      <c r="B325">
        <v>0</v>
      </c>
      <c r="C325">
        <v>-11320.8</v>
      </c>
      <c r="D325">
        <v>-1039</v>
      </c>
      <c r="E325">
        <v>-3606.82</v>
      </c>
      <c r="F325">
        <v>15953.4</v>
      </c>
      <c r="G325">
        <v>-20068.5</v>
      </c>
      <c r="H325">
        <v>-306.88</v>
      </c>
      <c r="I325">
        <v>-9452.19</v>
      </c>
      <c r="J325">
        <v>-1387.93</v>
      </c>
      <c r="K325">
        <v>778.23099999999999</v>
      </c>
      <c r="L325">
        <v>-9063.75</v>
      </c>
      <c r="M325">
        <v>-592.57399999999996</v>
      </c>
      <c r="N325">
        <v>-5913.87</v>
      </c>
      <c r="O325">
        <v>-10666.3</v>
      </c>
      <c r="P325">
        <v>-418.78399999999999</v>
      </c>
      <c r="Q325">
        <v>-1083.76</v>
      </c>
      <c r="R325">
        <v>-9294.17</v>
      </c>
      <c r="S325">
        <v>-930.99400000000003</v>
      </c>
      <c r="T325">
        <v>-4745.8500000000004</v>
      </c>
    </row>
    <row r="326" spans="1:20" x14ac:dyDescent="0.15">
      <c r="A326">
        <v>322</v>
      </c>
      <c r="B326">
        <v>1</v>
      </c>
      <c r="C326">
        <v>-11270.8</v>
      </c>
      <c r="D326">
        <v>-942.86199999999997</v>
      </c>
      <c r="E326">
        <v>-3510.68</v>
      </c>
      <c r="F326">
        <v>16106.1</v>
      </c>
      <c r="G326">
        <v>-20090.900000000001</v>
      </c>
      <c r="H326">
        <v>194.81100000000001</v>
      </c>
      <c r="I326">
        <v>-9587.83</v>
      </c>
      <c r="J326">
        <v>-1422.18</v>
      </c>
      <c r="K326">
        <v>807.22299999999996</v>
      </c>
      <c r="L326">
        <v>-9046.6299999999992</v>
      </c>
      <c r="M326">
        <v>-637.33500000000004</v>
      </c>
      <c r="N326">
        <v>-5987.62</v>
      </c>
      <c r="O326">
        <v>-10509.7</v>
      </c>
      <c r="P326">
        <v>-271.279</v>
      </c>
      <c r="Q326">
        <v>-1044.25</v>
      </c>
      <c r="R326">
        <v>-9317.91</v>
      </c>
      <c r="S326">
        <v>-948.11800000000005</v>
      </c>
      <c r="T326">
        <v>-4780.1000000000004</v>
      </c>
    </row>
    <row r="327" spans="1:20" x14ac:dyDescent="0.15">
      <c r="A327">
        <v>323</v>
      </c>
      <c r="B327">
        <v>0</v>
      </c>
      <c r="C327">
        <v>-11219.4</v>
      </c>
      <c r="D327">
        <v>-774.33299999999997</v>
      </c>
      <c r="E327">
        <v>-3521.19</v>
      </c>
      <c r="F327">
        <v>15598</v>
      </c>
      <c r="G327">
        <v>-19996.099999999999</v>
      </c>
      <c r="H327">
        <v>680.73500000000001</v>
      </c>
      <c r="I327">
        <v>-9594.44</v>
      </c>
      <c r="J327">
        <v>-1511.7</v>
      </c>
      <c r="K327">
        <v>812.47900000000004</v>
      </c>
      <c r="L327">
        <v>-9046.6299999999992</v>
      </c>
      <c r="M327">
        <v>-693.96400000000006</v>
      </c>
      <c r="N327">
        <v>-6004.75</v>
      </c>
      <c r="O327">
        <v>-10300.299999999999</v>
      </c>
      <c r="P327">
        <v>-237.03</v>
      </c>
      <c r="Q327">
        <v>-1183.79</v>
      </c>
      <c r="R327">
        <v>-9306.0400000000009</v>
      </c>
      <c r="S327">
        <v>-1015.26</v>
      </c>
      <c r="T327">
        <v>-4757.72</v>
      </c>
    </row>
    <row r="328" spans="1:20" x14ac:dyDescent="0.15">
      <c r="A328">
        <v>324</v>
      </c>
      <c r="B328">
        <v>1</v>
      </c>
      <c r="C328">
        <v>-11152.3</v>
      </c>
      <c r="D328">
        <v>-537.30600000000004</v>
      </c>
      <c r="E328">
        <v>-3644.96</v>
      </c>
      <c r="F328">
        <v>14543.3</v>
      </c>
      <c r="G328">
        <v>-19015.3</v>
      </c>
      <c r="H328">
        <v>667.69100000000003</v>
      </c>
      <c r="I328">
        <v>-9560.19</v>
      </c>
      <c r="J328">
        <v>-1669.72</v>
      </c>
      <c r="K328">
        <v>919.12199999999996</v>
      </c>
      <c r="L328">
        <v>-8957.11</v>
      </c>
      <c r="M328">
        <v>-755.84799999999996</v>
      </c>
      <c r="N328">
        <v>-6049.51</v>
      </c>
      <c r="O328">
        <v>-10209.4</v>
      </c>
      <c r="P328">
        <v>-281.78899999999999</v>
      </c>
      <c r="Q328">
        <v>-1482.7</v>
      </c>
      <c r="R328">
        <v>-9345.5400000000009</v>
      </c>
      <c r="S328">
        <v>-1111.3900000000001</v>
      </c>
      <c r="T328">
        <v>-4740.59</v>
      </c>
    </row>
    <row r="329" spans="1:20" x14ac:dyDescent="0.15">
      <c r="A329">
        <v>325</v>
      </c>
      <c r="B329">
        <v>0</v>
      </c>
      <c r="C329">
        <v>-11033.7</v>
      </c>
      <c r="D329">
        <v>-456.93400000000003</v>
      </c>
      <c r="E329">
        <v>-3847.74</v>
      </c>
      <c r="F329">
        <v>14130.9</v>
      </c>
      <c r="G329">
        <v>-17524.599999999999</v>
      </c>
      <c r="H329">
        <v>356.90899999999999</v>
      </c>
      <c r="I329">
        <v>-9493.06</v>
      </c>
      <c r="J329">
        <v>-1827.73</v>
      </c>
      <c r="K329">
        <v>1032.3800000000001</v>
      </c>
      <c r="L329">
        <v>-8709.57</v>
      </c>
      <c r="M329">
        <v>-834.85699999999997</v>
      </c>
      <c r="N329">
        <v>-6106.14</v>
      </c>
      <c r="O329">
        <v>-9968.48</v>
      </c>
      <c r="P329">
        <v>-338.41899999999998</v>
      </c>
      <c r="Q329">
        <v>-1709.22</v>
      </c>
      <c r="R329">
        <v>-9340.2900000000009</v>
      </c>
      <c r="S329">
        <v>-1190.4000000000001</v>
      </c>
      <c r="T329">
        <v>-4695.83</v>
      </c>
    </row>
    <row r="330" spans="1:20" x14ac:dyDescent="0.15">
      <c r="A330">
        <v>326</v>
      </c>
      <c r="B330">
        <v>1</v>
      </c>
      <c r="C330">
        <v>-11049.5</v>
      </c>
      <c r="D330">
        <v>-608.33299999999997</v>
      </c>
      <c r="E330">
        <v>-4084.77</v>
      </c>
      <c r="F330">
        <v>14876</v>
      </c>
      <c r="G330">
        <v>-15744.4</v>
      </c>
      <c r="H330">
        <v>460.81900000000002</v>
      </c>
      <c r="I330">
        <v>-9464.06</v>
      </c>
      <c r="J330">
        <v>-1829.1</v>
      </c>
      <c r="K330">
        <v>1044.25</v>
      </c>
      <c r="L330">
        <v>-8438.2900000000009</v>
      </c>
      <c r="M330">
        <v>-958.62400000000002</v>
      </c>
      <c r="N330">
        <v>-6100.89</v>
      </c>
      <c r="O330">
        <v>-9662.9500000000007</v>
      </c>
      <c r="P330">
        <v>-377.923</v>
      </c>
      <c r="Q330">
        <v>-1867.24</v>
      </c>
      <c r="R330">
        <v>-9256.0300000000007</v>
      </c>
      <c r="S330">
        <v>-1247.03</v>
      </c>
      <c r="T330">
        <v>-4616.82</v>
      </c>
    </row>
    <row r="331" spans="1:20" x14ac:dyDescent="0.15">
      <c r="A331">
        <v>327</v>
      </c>
      <c r="B331">
        <v>0</v>
      </c>
      <c r="C331">
        <v>-11168</v>
      </c>
      <c r="D331">
        <v>-822.98199999999997</v>
      </c>
      <c r="E331">
        <v>-4299.42</v>
      </c>
      <c r="F331">
        <v>15518.8</v>
      </c>
      <c r="G331">
        <v>-10669.1</v>
      </c>
      <c r="H331">
        <v>-733.01599999999996</v>
      </c>
      <c r="I331">
        <v>-9525.94</v>
      </c>
      <c r="J331">
        <v>-1867.24</v>
      </c>
      <c r="K331">
        <v>1116.6400000000001</v>
      </c>
      <c r="L331">
        <v>-8447.43</v>
      </c>
      <c r="M331">
        <v>-1139.02</v>
      </c>
      <c r="N331">
        <v>-5971.87</v>
      </c>
      <c r="O331">
        <v>-9604.9500000000007</v>
      </c>
      <c r="P331">
        <v>-395.04899999999998</v>
      </c>
      <c r="Q331">
        <v>-1868.61</v>
      </c>
      <c r="R331">
        <v>-9115.1299999999992</v>
      </c>
      <c r="S331">
        <v>-1264.1600000000001</v>
      </c>
      <c r="T331">
        <v>-4515.4399999999996</v>
      </c>
    </row>
    <row r="332" spans="1:20" x14ac:dyDescent="0.15">
      <c r="A332">
        <v>328</v>
      </c>
      <c r="B332">
        <v>1</v>
      </c>
      <c r="C332">
        <v>-11353.7</v>
      </c>
      <c r="D332">
        <v>-819.1</v>
      </c>
      <c r="E332">
        <v>-4429.8</v>
      </c>
      <c r="F332">
        <v>15537.3</v>
      </c>
      <c r="G332">
        <v>1372.97</v>
      </c>
      <c r="H332">
        <v>-5089.7</v>
      </c>
      <c r="I332">
        <v>-9716.84</v>
      </c>
      <c r="J332">
        <v>-1980.5</v>
      </c>
      <c r="K332">
        <v>1162.77</v>
      </c>
      <c r="L332">
        <v>-8935.8700000000008</v>
      </c>
      <c r="M332">
        <v>-1336.54</v>
      </c>
      <c r="N332">
        <v>-5707.21</v>
      </c>
      <c r="O332">
        <v>-9907.74</v>
      </c>
      <c r="P332">
        <v>-618.83199999999999</v>
      </c>
      <c r="Q332">
        <v>-1235.3900000000001</v>
      </c>
      <c r="R332">
        <v>-9136.14</v>
      </c>
      <c r="S332">
        <v>-1219.4000000000001</v>
      </c>
      <c r="T332">
        <v>-4531.1899999999996</v>
      </c>
    </row>
    <row r="333" spans="1:20" x14ac:dyDescent="0.15">
      <c r="A333">
        <v>329</v>
      </c>
      <c r="B333">
        <v>0</v>
      </c>
      <c r="C333">
        <v>-11680.2</v>
      </c>
      <c r="D333">
        <v>-482.05900000000003</v>
      </c>
      <c r="E333">
        <v>-4441.68</v>
      </c>
      <c r="F333">
        <v>17074.8</v>
      </c>
      <c r="G333">
        <v>14001</v>
      </c>
      <c r="H333">
        <v>-10533.6</v>
      </c>
      <c r="I333">
        <v>-10329</v>
      </c>
      <c r="J333">
        <v>-2104.2600000000002</v>
      </c>
      <c r="K333">
        <v>1190.4000000000001</v>
      </c>
      <c r="L333">
        <v>-10340.700000000001</v>
      </c>
      <c r="M333">
        <v>-1534.07</v>
      </c>
      <c r="N333">
        <v>-5234.53</v>
      </c>
      <c r="O333">
        <v>-10963.6</v>
      </c>
      <c r="P333">
        <v>-946.74400000000003</v>
      </c>
      <c r="Q333">
        <v>194.52699999999999</v>
      </c>
      <c r="R333">
        <v>-9450.81</v>
      </c>
      <c r="S333">
        <v>-1118.01</v>
      </c>
      <c r="T333">
        <v>-4761.59</v>
      </c>
    </row>
    <row r="334" spans="1:20" x14ac:dyDescent="0.15">
      <c r="A334">
        <v>330</v>
      </c>
      <c r="B334">
        <v>1</v>
      </c>
      <c r="C334">
        <v>-12276.7</v>
      </c>
      <c r="D334">
        <v>-8.0045800000000007</v>
      </c>
      <c r="E334">
        <v>-4469.3100000000004</v>
      </c>
      <c r="F334">
        <v>17820.900000000001</v>
      </c>
      <c r="G334">
        <v>19271.5</v>
      </c>
      <c r="H334">
        <v>-11238.4</v>
      </c>
      <c r="I334">
        <v>-11399.5</v>
      </c>
      <c r="J334">
        <v>-2284.66</v>
      </c>
      <c r="K334">
        <v>1269.4100000000001</v>
      </c>
      <c r="L334">
        <v>-12858.2</v>
      </c>
      <c r="M334">
        <v>-1664.46</v>
      </c>
      <c r="N334">
        <v>-4664.34</v>
      </c>
      <c r="O334">
        <v>-13180.9</v>
      </c>
      <c r="P334">
        <v>432.65899999999999</v>
      </c>
      <c r="Q334">
        <v>1574.69</v>
      </c>
      <c r="R334">
        <v>-10109.1</v>
      </c>
      <c r="S334">
        <v>-1021.88</v>
      </c>
      <c r="T334">
        <v>-5234.2700000000004</v>
      </c>
    </row>
    <row r="335" spans="1:20" x14ac:dyDescent="0.15">
      <c r="A335">
        <v>331</v>
      </c>
      <c r="B335">
        <v>0</v>
      </c>
      <c r="C335">
        <v>-13228.6</v>
      </c>
      <c r="D335">
        <v>622.69000000000005</v>
      </c>
      <c r="E335">
        <v>-5152.5</v>
      </c>
      <c r="F335">
        <v>12001.2</v>
      </c>
      <c r="G335">
        <v>17946.5</v>
      </c>
      <c r="H335">
        <v>-1838.97</v>
      </c>
      <c r="I335">
        <v>-12042.4</v>
      </c>
      <c r="J335">
        <v>-2638.82</v>
      </c>
      <c r="K335">
        <v>1124.6500000000001</v>
      </c>
      <c r="L335">
        <v>-13784.7</v>
      </c>
      <c r="M335">
        <v>-1295.92</v>
      </c>
      <c r="N335">
        <v>-4737.83</v>
      </c>
      <c r="O335">
        <v>-13842.7</v>
      </c>
      <c r="P335">
        <v>-120.465</v>
      </c>
      <c r="Q335">
        <v>2166.14</v>
      </c>
      <c r="R335">
        <v>-11252</v>
      </c>
      <c r="S335">
        <v>-920.49199999999996</v>
      </c>
      <c r="T335">
        <v>-5938.73</v>
      </c>
    </row>
    <row r="336" spans="1:20" x14ac:dyDescent="0.15">
      <c r="A336">
        <v>332</v>
      </c>
      <c r="B336">
        <v>1</v>
      </c>
      <c r="C336">
        <v>-14424.3</v>
      </c>
      <c r="D336">
        <v>1462.78</v>
      </c>
      <c r="E336">
        <v>-6320.51</v>
      </c>
      <c r="F336">
        <v>12163.1</v>
      </c>
      <c r="G336">
        <v>1794.39</v>
      </c>
      <c r="H336">
        <v>1711.71</v>
      </c>
      <c r="I336">
        <v>-11770</v>
      </c>
      <c r="J336">
        <v>-3045.75</v>
      </c>
      <c r="K336">
        <v>965.24699999999996</v>
      </c>
      <c r="L336">
        <v>-12145.7</v>
      </c>
      <c r="M336">
        <v>-338.697</v>
      </c>
      <c r="N336">
        <v>-5290.9</v>
      </c>
      <c r="O336">
        <v>-13386.9</v>
      </c>
      <c r="P336">
        <v>-459.976</v>
      </c>
      <c r="Q336">
        <v>2318.91</v>
      </c>
      <c r="R336">
        <v>-12634.7</v>
      </c>
      <c r="S336">
        <v>-712.471</v>
      </c>
      <c r="T336">
        <v>-6214.15</v>
      </c>
    </row>
    <row r="337" spans="1:20" x14ac:dyDescent="0.15">
      <c r="A337">
        <v>333</v>
      </c>
      <c r="B337">
        <v>0</v>
      </c>
      <c r="C337">
        <v>-15688.4</v>
      </c>
      <c r="D337">
        <v>2505.65</v>
      </c>
      <c r="E337">
        <v>-7102.87</v>
      </c>
      <c r="F337">
        <v>17768.3</v>
      </c>
      <c r="G337">
        <v>-14700.1</v>
      </c>
      <c r="H337">
        <v>-1245.3499999999999</v>
      </c>
      <c r="I337">
        <v>-11227.4</v>
      </c>
      <c r="J337">
        <v>-3289.4</v>
      </c>
      <c r="K337">
        <v>1015.25</v>
      </c>
      <c r="L337">
        <v>-11078.5</v>
      </c>
      <c r="M337">
        <v>516.04200000000003</v>
      </c>
      <c r="N337">
        <v>-5441.18</v>
      </c>
      <c r="O337">
        <v>-13240.8</v>
      </c>
      <c r="P337">
        <v>164.65299999999999</v>
      </c>
      <c r="Q337">
        <v>2236.04</v>
      </c>
      <c r="R337">
        <v>-13099.9</v>
      </c>
      <c r="S337">
        <v>-525.44500000000005</v>
      </c>
      <c r="T337">
        <v>-5625.74</v>
      </c>
    </row>
    <row r="338" spans="1:20" x14ac:dyDescent="0.15">
      <c r="A338">
        <v>334</v>
      </c>
      <c r="B338">
        <v>1</v>
      </c>
      <c r="C338">
        <v>-17019.7</v>
      </c>
      <c r="D338">
        <v>3517.02</v>
      </c>
      <c r="E338">
        <v>-7286.04</v>
      </c>
      <c r="F338">
        <v>18777</v>
      </c>
      <c r="G338">
        <v>-18993.8</v>
      </c>
      <c r="H338">
        <v>-3552.06</v>
      </c>
      <c r="I338">
        <v>-10887.6</v>
      </c>
      <c r="J338">
        <v>-3402.67</v>
      </c>
      <c r="K338">
        <v>798.12099999999998</v>
      </c>
      <c r="L338">
        <v>-11262.8</v>
      </c>
      <c r="M338">
        <v>901.97900000000004</v>
      </c>
      <c r="N338">
        <v>-5014.6499999999996</v>
      </c>
      <c r="O338">
        <v>-12372</v>
      </c>
      <c r="P338">
        <v>-614.64700000000005</v>
      </c>
      <c r="Q338">
        <v>2267.52</v>
      </c>
      <c r="R338">
        <v>-11721.7</v>
      </c>
      <c r="S338">
        <v>-451.68299999999999</v>
      </c>
      <c r="T338">
        <v>-5013.2700000000004</v>
      </c>
    </row>
    <row r="339" spans="1:20" x14ac:dyDescent="0.15">
      <c r="A339">
        <v>335</v>
      </c>
      <c r="B339">
        <v>0</v>
      </c>
      <c r="C339">
        <v>-18469.5</v>
      </c>
      <c r="D339">
        <v>4649.38</v>
      </c>
      <c r="E339">
        <v>-7649.29</v>
      </c>
      <c r="F339">
        <v>16377</v>
      </c>
      <c r="G339">
        <v>-10719</v>
      </c>
      <c r="H339">
        <v>-5311.87</v>
      </c>
      <c r="I339">
        <v>-10494</v>
      </c>
      <c r="J339">
        <v>-3436.93</v>
      </c>
      <c r="K339">
        <v>279.315</v>
      </c>
      <c r="L339">
        <v>-11081.3</v>
      </c>
      <c r="M339">
        <v>965.24800000000005</v>
      </c>
      <c r="N339">
        <v>-4427.33</v>
      </c>
      <c r="O339">
        <v>-10966.9</v>
      </c>
      <c r="P339">
        <v>-1033.76</v>
      </c>
      <c r="Q339">
        <v>2526.9299999999998</v>
      </c>
      <c r="R339">
        <v>-9805.56</v>
      </c>
      <c r="S339">
        <v>-277.92500000000001</v>
      </c>
      <c r="T339">
        <v>-4836.7299999999996</v>
      </c>
    </row>
    <row r="340" spans="1:20" x14ac:dyDescent="0.15">
      <c r="A340">
        <v>336</v>
      </c>
      <c r="B340">
        <v>1</v>
      </c>
      <c r="C340">
        <v>-19612.599999999999</v>
      </c>
      <c r="D340">
        <v>6333.42</v>
      </c>
      <c r="E340">
        <v>-8432.75</v>
      </c>
      <c r="F340">
        <v>11951.7</v>
      </c>
      <c r="G340">
        <v>1456.3</v>
      </c>
      <c r="H340">
        <v>-7926.24</v>
      </c>
      <c r="I340">
        <v>-10002.799999999999</v>
      </c>
      <c r="J340">
        <v>-3526.43</v>
      </c>
      <c r="K340">
        <v>-161.87299999999999</v>
      </c>
      <c r="L340">
        <v>-10645.3</v>
      </c>
      <c r="M340">
        <v>836.24199999999996</v>
      </c>
      <c r="N340">
        <v>-3896.64</v>
      </c>
      <c r="O340">
        <v>-9902.7900000000009</v>
      </c>
      <c r="P340">
        <v>-858.61699999999996</v>
      </c>
      <c r="Q340">
        <v>2646.83</v>
      </c>
      <c r="R340">
        <v>-8974.26</v>
      </c>
      <c r="S340">
        <v>43.357999999999997</v>
      </c>
      <c r="T340">
        <v>-4439.22</v>
      </c>
    </row>
    <row r="341" spans="1:20" x14ac:dyDescent="0.15">
      <c r="A341">
        <v>337</v>
      </c>
      <c r="B341">
        <v>0</v>
      </c>
      <c r="C341">
        <v>-20079</v>
      </c>
      <c r="D341">
        <v>8084.9</v>
      </c>
      <c r="E341">
        <v>-8876.7199999999993</v>
      </c>
      <c r="F341">
        <v>6752.84</v>
      </c>
      <c r="G341">
        <v>5471.6</v>
      </c>
      <c r="H341">
        <v>-9862.9500000000007</v>
      </c>
      <c r="I341">
        <v>-9662.9699999999993</v>
      </c>
      <c r="J341">
        <v>-3639.7</v>
      </c>
      <c r="K341">
        <v>-696.41300000000001</v>
      </c>
      <c r="L341">
        <v>-10575.4</v>
      </c>
      <c r="M341">
        <v>526.84400000000005</v>
      </c>
      <c r="N341">
        <v>-3450.21</v>
      </c>
      <c r="O341">
        <v>-8956.07</v>
      </c>
      <c r="P341">
        <v>-1416.6</v>
      </c>
      <c r="Q341">
        <v>2736.33</v>
      </c>
      <c r="R341">
        <v>-9000.48</v>
      </c>
      <c r="S341">
        <v>398.899</v>
      </c>
      <c r="T341">
        <v>-4058.52</v>
      </c>
    </row>
    <row r="342" spans="1:20" x14ac:dyDescent="0.15">
      <c r="A342">
        <v>338</v>
      </c>
      <c r="B342">
        <v>1</v>
      </c>
      <c r="C342">
        <v>-19879</v>
      </c>
      <c r="D342">
        <v>8725.34</v>
      </c>
      <c r="E342">
        <v>-7272.39</v>
      </c>
      <c r="F342">
        <v>4475.9399999999996</v>
      </c>
      <c r="G342">
        <v>1679.47</v>
      </c>
      <c r="H342">
        <v>-8378.5300000000007</v>
      </c>
      <c r="I342">
        <v>-9202.2000000000007</v>
      </c>
      <c r="J342">
        <v>-3472.59</v>
      </c>
      <c r="K342">
        <v>-1412.74</v>
      </c>
      <c r="L342">
        <v>-10000.299999999999</v>
      </c>
      <c r="M342">
        <v>288.42099999999999</v>
      </c>
      <c r="N342">
        <v>-3234.16</v>
      </c>
      <c r="O342">
        <v>-8023.69</v>
      </c>
      <c r="P342">
        <v>-2410.85</v>
      </c>
      <c r="Q342">
        <v>2983.85</v>
      </c>
      <c r="R342">
        <v>-9153.26</v>
      </c>
      <c r="S342">
        <v>687.31700000000001</v>
      </c>
      <c r="T342">
        <v>-4325.62</v>
      </c>
    </row>
    <row r="343" spans="1:20" x14ac:dyDescent="0.15">
      <c r="A343">
        <v>339</v>
      </c>
      <c r="B343">
        <v>0</v>
      </c>
      <c r="C343">
        <v>-19584</v>
      </c>
      <c r="D343">
        <v>6386.54</v>
      </c>
      <c r="E343">
        <v>-3879.2</v>
      </c>
      <c r="F343">
        <v>7445.07</v>
      </c>
      <c r="G343">
        <v>-3286.92</v>
      </c>
      <c r="H343">
        <v>-6193.54</v>
      </c>
      <c r="I343">
        <v>-8547.75</v>
      </c>
      <c r="J343">
        <v>-3340.79</v>
      </c>
      <c r="K343">
        <v>-1939.58</v>
      </c>
      <c r="L343">
        <v>-8983.7099999999991</v>
      </c>
      <c r="M343">
        <v>13.2874</v>
      </c>
      <c r="N343">
        <v>-3020.91</v>
      </c>
      <c r="O343">
        <v>-7507.34</v>
      </c>
      <c r="P343">
        <v>-3453.7</v>
      </c>
      <c r="Q343">
        <v>3367.01</v>
      </c>
      <c r="R343">
        <v>-9115.15</v>
      </c>
      <c r="S343">
        <v>969.09199999999998</v>
      </c>
      <c r="T343">
        <v>-4604.95</v>
      </c>
    </row>
    <row r="344" spans="1:20" x14ac:dyDescent="0.15">
      <c r="A344">
        <v>340</v>
      </c>
      <c r="B344">
        <v>1</v>
      </c>
      <c r="C344">
        <v>-19851</v>
      </c>
      <c r="D344">
        <v>371.04399999999998</v>
      </c>
      <c r="E344">
        <v>-1893.8</v>
      </c>
      <c r="F344">
        <v>13583.6</v>
      </c>
      <c r="G344">
        <v>-5688.34</v>
      </c>
      <c r="H344">
        <v>-2918.19</v>
      </c>
      <c r="I344">
        <v>-8055.17</v>
      </c>
      <c r="J344">
        <v>-3604.03</v>
      </c>
      <c r="K344">
        <v>-2250.38</v>
      </c>
      <c r="L344">
        <v>-8885.7999999999993</v>
      </c>
      <c r="M344">
        <v>-516.00099999999998</v>
      </c>
      <c r="N344">
        <v>-2503.5</v>
      </c>
      <c r="O344">
        <v>-7476.92</v>
      </c>
      <c r="P344">
        <v>-4442.72</v>
      </c>
      <c r="Q344">
        <v>3600.19</v>
      </c>
      <c r="R344">
        <v>-8599.15</v>
      </c>
      <c r="S344">
        <v>1262.76</v>
      </c>
      <c r="T344">
        <v>-4308.84</v>
      </c>
    </row>
    <row r="345" spans="1:20" x14ac:dyDescent="0.15">
      <c r="A345">
        <v>341</v>
      </c>
      <c r="B345">
        <v>0</v>
      </c>
      <c r="C345">
        <v>-20152.8</v>
      </c>
      <c r="D345">
        <v>-6642.61</v>
      </c>
      <c r="E345">
        <v>-3588.57</v>
      </c>
      <c r="F345">
        <v>16110.3</v>
      </c>
      <c r="G345">
        <v>-5911.42</v>
      </c>
      <c r="H345">
        <v>-1171.8499999999999</v>
      </c>
      <c r="I345">
        <v>-7833.87</v>
      </c>
      <c r="J345">
        <v>-4105.7</v>
      </c>
      <c r="K345">
        <v>-2571.66</v>
      </c>
      <c r="L345">
        <v>-9550.74</v>
      </c>
      <c r="M345">
        <v>-1058.58</v>
      </c>
      <c r="N345">
        <v>-2078.04</v>
      </c>
      <c r="O345">
        <v>-7881.04</v>
      </c>
      <c r="P345">
        <v>-4909.1000000000004</v>
      </c>
      <c r="Q345">
        <v>3500.21</v>
      </c>
      <c r="R345">
        <v>-7786.69</v>
      </c>
      <c r="S345">
        <v>1427.42</v>
      </c>
      <c r="T345">
        <v>-3890.02</v>
      </c>
    </row>
    <row r="346" spans="1:20" x14ac:dyDescent="0.15">
      <c r="A346">
        <v>342</v>
      </c>
      <c r="B346">
        <v>1</v>
      </c>
      <c r="C346">
        <v>-20187</v>
      </c>
      <c r="D346">
        <v>-9117.9699999999993</v>
      </c>
      <c r="E346">
        <v>-7490.06</v>
      </c>
      <c r="F346">
        <v>14459.6</v>
      </c>
      <c r="G346">
        <v>-3518.52</v>
      </c>
      <c r="H346">
        <v>-2036.74</v>
      </c>
      <c r="I346">
        <v>-7961.46</v>
      </c>
      <c r="J346">
        <v>-4211.3</v>
      </c>
      <c r="K346">
        <v>-3039.06</v>
      </c>
      <c r="L346">
        <v>-9853.86</v>
      </c>
      <c r="M346">
        <v>-1465.52</v>
      </c>
      <c r="N346">
        <v>-2019.99</v>
      </c>
      <c r="O346">
        <v>-8585.48</v>
      </c>
      <c r="P346">
        <v>-4574.8999999999996</v>
      </c>
      <c r="Q346">
        <v>3151.32</v>
      </c>
      <c r="R346">
        <v>-7426.93</v>
      </c>
      <c r="S346">
        <v>1439.31</v>
      </c>
      <c r="T346">
        <v>-3820.09</v>
      </c>
    </row>
    <row r="347" spans="1:20" x14ac:dyDescent="0.15">
      <c r="A347">
        <v>343</v>
      </c>
      <c r="B347">
        <v>0</v>
      </c>
      <c r="C347">
        <v>-20187</v>
      </c>
      <c r="D347">
        <v>-4782.5</v>
      </c>
      <c r="E347">
        <v>-10755</v>
      </c>
      <c r="F347">
        <v>12201.2</v>
      </c>
      <c r="G347">
        <v>-1521.14</v>
      </c>
      <c r="H347">
        <v>-2791.55</v>
      </c>
      <c r="I347">
        <v>-8299.8700000000008</v>
      </c>
      <c r="J347">
        <v>-3683.43</v>
      </c>
      <c r="K347">
        <v>-3368.4</v>
      </c>
      <c r="L347">
        <v>-9635.3700000000008</v>
      </c>
      <c r="M347">
        <v>-1597.33</v>
      </c>
      <c r="N347">
        <v>-2166.12</v>
      </c>
      <c r="O347">
        <v>-8950.49</v>
      </c>
      <c r="P347">
        <v>-4020.43</v>
      </c>
      <c r="Q347">
        <v>2672.02</v>
      </c>
      <c r="R347">
        <v>-8075.74</v>
      </c>
      <c r="S347">
        <v>1399.8</v>
      </c>
      <c r="T347">
        <v>-3960.97</v>
      </c>
    </row>
    <row r="348" spans="1:20" x14ac:dyDescent="0.15">
      <c r="A348">
        <v>344</v>
      </c>
      <c r="B348">
        <v>1</v>
      </c>
      <c r="C348">
        <v>-19739.599999999999</v>
      </c>
      <c r="D348">
        <v>2753.4</v>
      </c>
      <c r="E348">
        <v>-12925.4</v>
      </c>
      <c r="F348">
        <v>10475.9</v>
      </c>
      <c r="G348">
        <v>-1957.7</v>
      </c>
      <c r="H348">
        <v>-3499.81</v>
      </c>
      <c r="I348">
        <v>-8610.66</v>
      </c>
      <c r="J348">
        <v>-3044.71</v>
      </c>
      <c r="K348">
        <v>-3213.2</v>
      </c>
      <c r="L348">
        <v>-9302.2000000000007</v>
      </c>
      <c r="M348">
        <v>-1378.85</v>
      </c>
      <c r="N348">
        <v>-2497.88</v>
      </c>
      <c r="O348">
        <v>-8878.1299999999992</v>
      </c>
      <c r="P348">
        <v>-3339.79</v>
      </c>
      <c r="Q348">
        <v>2113.7199999999998</v>
      </c>
      <c r="R348">
        <v>-9176.6200000000008</v>
      </c>
      <c r="S348">
        <v>1315.56</v>
      </c>
      <c r="T348">
        <v>-4096.62</v>
      </c>
    </row>
    <row r="349" spans="1:20" x14ac:dyDescent="0.15">
      <c r="A349">
        <v>345</v>
      </c>
      <c r="B349">
        <v>0</v>
      </c>
      <c r="C349">
        <v>-16488.599999999999</v>
      </c>
      <c r="D349">
        <v>8355.23</v>
      </c>
      <c r="E349">
        <v>-14307</v>
      </c>
      <c r="F349">
        <v>10122.299999999999</v>
      </c>
      <c r="G349">
        <v>-2869.14</v>
      </c>
      <c r="H349">
        <v>-3217.45</v>
      </c>
      <c r="I349">
        <v>-8797.7099999999991</v>
      </c>
      <c r="J349">
        <v>-2603.5</v>
      </c>
      <c r="K349">
        <v>-2751.04</v>
      </c>
      <c r="L349">
        <v>-9075.66</v>
      </c>
      <c r="M349">
        <v>-1135.1600000000001</v>
      </c>
      <c r="N349">
        <v>-2798.2</v>
      </c>
      <c r="O349">
        <v>-8518.76</v>
      </c>
      <c r="P349">
        <v>-2985.24</v>
      </c>
      <c r="Q349">
        <v>1700.13</v>
      </c>
      <c r="R349">
        <v>-9885.2999999999993</v>
      </c>
      <c r="S349">
        <v>1129.93</v>
      </c>
      <c r="T349">
        <v>-4259.88</v>
      </c>
    </row>
    <row r="350" spans="1:20" x14ac:dyDescent="0.15">
      <c r="A350">
        <v>346</v>
      </c>
      <c r="B350">
        <v>1</v>
      </c>
      <c r="C350">
        <v>-11733.3</v>
      </c>
      <c r="D350">
        <v>8535.35</v>
      </c>
      <c r="E350">
        <v>-12856.1</v>
      </c>
      <c r="F350">
        <v>10892.5</v>
      </c>
      <c r="G350">
        <v>-2847.19</v>
      </c>
      <c r="H350">
        <v>-2238.9</v>
      </c>
      <c r="I350">
        <v>-8826.73</v>
      </c>
      <c r="J350">
        <v>-2270.33</v>
      </c>
      <c r="K350">
        <v>-2438.83</v>
      </c>
      <c r="L350">
        <v>-8872.89</v>
      </c>
      <c r="M350">
        <v>-1133.75</v>
      </c>
      <c r="N350">
        <v>-3018.09</v>
      </c>
      <c r="O350">
        <v>-8184.18</v>
      </c>
      <c r="P350">
        <v>-2801.03</v>
      </c>
      <c r="Q350">
        <v>1535.45</v>
      </c>
      <c r="R350">
        <v>-9961.9</v>
      </c>
      <c r="S350">
        <v>960.01300000000003</v>
      </c>
      <c r="T350">
        <v>-4300.8</v>
      </c>
    </row>
    <row r="351" spans="1:20" x14ac:dyDescent="0.15">
      <c r="A351">
        <v>347</v>
      </c>
      <c r="B351">
        <v>0</v>
      </c>
      <c r="C351">
        <v>-7828.54</v>
      </c>
      <c r="D351">
        <v>3696.15</v>
      </c>
      <c r="E351">
        <v>-9135.0499999999993</v>
      </c>
      <c r="F351">
        <v>11494.5</v>
      </c>
      <c r="G351">
        <v>-1779.59</v>
      </c>
      <c r="H351">
        <v>-2231.81</v>
      </c>
      <c r="I351">
        <v>-8742.49</v>
      </c>
      <c r="J351">
        <v>-2155.64</v>
      </c>
      <c r="K351">
        <v>-2303.1799999999998</v>
      </c>
      <c r="L351">
        <v>-8568.75</v>
      </c>
      <c r="M351">
        <v>-1319.38</v>
      </c>
      <c r="N351">
        <v>-3232.75</v>
      </c>
      <c r="O351">
        <v>-8076.14</v>
      </c>
      <c r="P351">
        <v>-2423.12</v>
      </c>
      <c r="Q351">
        <v>1478.82</v>
      </c>
      <c r="R351">
        <v>-9652.52</v>
      </c>
      <c r="S351">
        <v>930.98500000000001</v>
      </c>
      <c r="T351">
        <v>-4065.19</v>
      </c>
    </row>
    <row r="352" spans="1:20" x14ac:dyDescent="0.15">
      <c r="A352">
        <v>348</v>
      </c>
      <c r="B352">
        <v>1</v>
      </c>
      <c r="C352">
        <v>-4464</v>
      </c>
      <c r="D352">
        <v>-316.553</v>
      </c>
      <c r="E352">
        <v>-9915.34</v>
      </c>
      <c r="F352">
        <v>11167</v>
      </c>
      <c r="G352">
        <v>-385.03</v>
      </c>
      <c r="H352">
        <v>-2734.89</v>
      </c>
      <c r="I352">
        <v>-8556.86</v>
      </c>
      <c r="J352">
        <v>-2083.29</v>
      </c>
      <c r="K352">
        <v>-2139.9299999999998</v>
      </c>
      <c r="L352">
        <v>-8168.47</v>
      </c>
      <c r="M352">
        <v>-1534.03</v>
      </c>
      <c r="N352">
        <v>-3363.16</v>
      </c>
      <c r="O352">
        <v>-8170.86</v>
      </c>
      <c r="P352">
        <v>-2162.3000000000002</v>
      </c>
      <c r="Q352">
        <v>1640.65</v>
      </c>
      <c r="R352">
        <v>-9302.2199999999993</v>
      </c>
      <c r="S352">
        <v>881.005</v>
      </c>
      <c r="T352">
        <v>-3687.28</v>
      </c>
    </row>
    <row r="353" spans="1:20" x14ac:dyDescent="0.15">
      <c r="A353">
        <v>349</v>
      </c>
      <c r="B353">
        <v>0</v>
      </c>
      <c r="C353">
        <v>-3757.74</v>
      </c>
      <c r="D353">
        <v>1258.49</v>
      </c>
      <c r="E353">
        <v>-9502.56</v>
      </c>
      <c r="F353">
        <v>10175.6</v>
      </c>
      <c r="G353">
        <v>689.678</v>
      </c>
      <c r="H353">
        <v>-3079.96</v>
      </c>
      <c r="I353">
        <v>-8543.5400000000009</v>
      </c>
      <c r="J353">
        <v>-2059.4899999999998</v>
      </c>
      <c r="K353">
        <v>-2009.52</v>
      </c>
      <c r="L353">
        <v>-8203.7000000000007</v>
      </c>
      <c r="M353">
        <v>-1597.33</v>
      </c>
      <c r="N353">
        <v>-3330.31</v>
      </c>
      <c r="O353">
        <v>-8480.24</v>
      </c>
      <c r="P353">
        <v>-2160.87</v>
      </c>
      <c r="Q353">
        <v>1979.06</v>
      </c>
      <c r="R353">
        <v>-9008.5499999999993</v>
      </c>
      <c r="S353">
        <v>784.86199999999997</v>
      </c>
      <c r="T353">
        <v>-3538.31</v>
      </c>
    </row>
    <row r="354" spans="1:20" x14ac:dyDescent="0.15">
      <c r="A354">
        <v>350</v>
      </c>
      <c r="B354">
        <v>1</v>
      </c>
      <c r="C354">
        <v>-6229.88</v>
      </c>
      <c r="D354">
        <v>5330.31</v>
      </c>
      <c r="E354">
        <v>-7345.54</v>
      </c>
      <c r="F354">
        <v>9589.23</v>
      </c>
      <c r="G354">
        <v>1335.08</v>
      </c>
      <c r="H354">
        <v>-3692.05</v>
      </c>
      <c r="I354">
        <v>-8791.0400000000009</v>
      </c>
      <c r="J354">
        <v>-2026.65</v>
      </c>
      <c r="K354">
        <v>-1930.51</v>
      </c>
      <c r="L354">
        <v>-8800.08</v>
      </c>
      <c r="M354">
        <v>-1557.83</v>
      </c>
      <c r="N354">
        <v>-3167.06</v>
      </c>
      <c r="O354">
        <v>-8830.5400000000009</v>
      </c>
      <c r="P354">
        <v>-2301.7600000000002</v>
      </c>
      <c r="Q354">
        <v>2222.75</v>
      </c>
      <c r="R354">
        <v>-8776.76</v>
      </c>
      <c r="S354">
        <v>795.33399999999995</v>
      </c>
      <c r="T354">
        <v>-3734.41</v>
      </c>
    </row>
    <row r="355" spans="1:20" x14ac:dyDescent="0.15">
      <c r="A355">
        <v>351</v>
      </c>
      <c r="B355">
        <v>0</v>
      </c>
      <c r="C355">
        <v>-7613.98</v>
      </c>
      <c r="D355">
        <v>9251.7199999999993</v>
      </c>
      <c r="E355">
        <v>-6489.77</v>
      </c>
      <c r="F355">
        <v>9923.34</v>
      </c>
      <c r="G355">
        <v>1674.91</v>
      </c>
      <c r="H355">
        <v>-4404.55</v>
      </c>
      <c r="I355">
        <v>-8928.11</v>
      </c>
      <c r="J355">
        <v>-1975.25</v>
      </c>
      <c r="K355">
        <v>-1829.13</v>
      </c>
      <c r="L355">
        <v>-9237.49</v>
      </c>
      <c r="M355">
        <v>-1495.95</v>
      </c>
      <c r="N355">
        <v>-3014.28</v>
      </c>
      <c r="O355">
        <v>-9146.58</v>
      </c>
      <c r="P355">
        <v>-2392.67</v>
      </c>
      <c r="Q355">
        <v>2336.0300000000002</v>
      </c>
      <c r="R355">
        <v>-8713.4500000000007</v>
      </c>
      <c r="S355">
        <v>963.82299999999998</v>
      </c>
      <c r="T355">
        <v>-4028.07</v>
      </c>
    </row>
    <row r="356" spans="1:20" x14ac:dyDescent="0.15">
      <c r="A356">
        <v>352</v>
      </c>
      <c r="B356">
        <v>1</v>
      </c>
      <c r="C356">
        <v>-5465.09</v>
      </c>
      <c r="D356">
        <v>11049.5</v>
      </c>
      <c r="E356">
        <v>-5574.5</v>
      </c>
      <c r="F356">
        <v>10656.8</v>
      </c>
      <c r="G356">
        <v>1576.4</v>
      </c>
      <c r="H356">
        <v>-4795.8</v>
      </c>
      <c r="I356">
        <v>-8972.85</v>
      </c>
      <c r="J356">
        <v>-2131.83</v>
      </c>
      <c r="K356">
        <v>-1710.61</v>
      </c>
      <c r="L356">
        <v>-9188.9500000000007</v>
      </c>
      <c r="M356">
        <v>-1394.57</v>
      </c>
      <c r="N356">
        <v>-3052.35</v>
      </c>
      <c r="O356">
        <v>-9216.5499999999993</v>
      </c>
      <c r="P356">
        <v>-2454.54</v>
      </c>
      <c r="Q356">
        <v>2191.34</v>
      </c>
      <c r="R356">
        <v>-8775.33</v>
      </c>
      <c r="S356">
        <v>1178.48</v>
      </c>
      <c r="T356">
        <v>-4103.28</v>
      </c>
    </row>
    <row r="357" spans="1:20" x14ac:dyDescent="0.15">
      <c r="A357">
        <v>353</v>
      </c>
      <c r="B357">
        <v>0</v>
      </c>
      <c r="C357">
        <v>-2305.65</v>
      </c>
      <c r="D357">
        <v>9535.06</v>
      </c>
      <c r="E357">
        <v>-4655.43</v>
      </c>
      <c r="F357">
        <v>11004.7</v>
      </c>
      <c r="G357">
        <v>795.846</v>
      </c>
      <c r="H357">
        <v>-5055.1899999999996</v>
      </c>
      <c r="I357">
        <v>-9007.1200000000008</v>
      </c>
      <c r="J357">
        <v>-2408.36</v>
      </c>
      <c r="K357">
        <v>-1614.47</v>
      </c>
      <c r="L357">
        <v>-8840.07</v>
      </c>
      <c r="M357">
        <v>-1320.8</v>
      </c>
      <c r="N357">
        <v>-3210.37</v>
      </c>
      <c r="O357">
        <v>-9120.41</v>
      </c>
      <c r="P357">
        <v>-2488.81</v>
      </c>
      <c r="Q357">
        <v>1852.94</v>
      </c>
      <c r="R357">
        <v>-8764.86</v>
      </c>
      <c r="S357">
        <v>1308.9000000000001</v>
      </c>
      <c r="T357">
        <v>-3890.06</v>
      </c>
    </row>
    <row r="358" spans="1:20" x14ac:dyDescent="0.15">
      <c r="A358">
        <v>354</v>
      </c>
      <c r="B358">
        <v>1</v>
      </c>
      <c r="C358">
        <v>-1016.66</v>
      </c>
      <c r="D358">
        <v>6814.48</v>
      </c>
      <c r="E358">
        <v>-4271.76</v>
      </c>
      <c r="F358">
        <v>10887.7</v>
      </c>
      <c r="G358">
        <v>-601.072</v>
      </c>
      <c r="H358">
        <v>-5197.51</v>
      </c>
      <c r="I358">
        <v>-8940.02</v>
      </c>
      <c r="J358">
        <v>-2573.0500000000002</v>
      </c>
      <c r="K358">
        <v>-1535.46</v>
      </c>
      <c r="L358">
        <v>-8450.26</v>
      </c>
      <c r="M358">
        <v>-1281.29</v>
      </c>
      <c r="N358">
        <v>-3346.01</v>
      </c>
      <c r="O358">
        <v>-9063.77</v>
      </c>
      <c r="P358">
        <v>-2466.44</v>
      </c>
      <c r="Q358">
        <v>1609.24</v>
      </c>
      <c r="R358">
        <v>-8506.9</v>
      </c>
      <c r="S358">
        <v>1343.17</v>
      </c>
      <c r="T358">
        <v>-3641.13</v>
      </c>
    </row>
    <row r="359" spans="1:20" x14ac:dyDescent="0.15">
      <c r="A359">
        <v>355</v>
      </c>
      <c r="B359">
        <v>0</v>
      </c>
      <c r="C359">
        <v>-1440.22</v>
      </c>
      <c r="D359">
        <v>4799.21</v>
      </c>
      <c r="E359">
        <v>-4708.67</v>
      </c>
      <c r="F359">
        <v>10807.2</v>
      </c>
      <c r="G359">
        <v>-2041.81</v>
      </c>
      <c r="H359">
        <v>-4968.6000000000004</v>
      </c>
      <c r="I359">
        <v>-8821.51</v>
      </c>
      <c r="J359">
        <v>-2540.2199999999998</v>
      </c>
      <c r="K359">
        <v>-1501.19</v>
      </c>
      <c r="L359">
        <v>-8184.19</v>
      </c>
      <c r="M359">
        <v>-1264.1600000000001</v>
      </c>
      <c r="N359">
        <v>-3375.06</v>
      </c>
      <c r="O359">
        <v>-8912.42</v>
      </c>
      <c r="P359">
        <v>-2404.5700000000002</v>
      </c>
      <c r="Q359">
        <v>1540.69</v>
      </c>
      <c r="R359">
        <v>-8134.23</v>
      </c>
      <c r="S359">
        <v>1365.54</v>
      </c>
      <c r="T359">
        <v>-3555.44</v>
      </c>
    </row>
    <row r="360" spans="1:20" x14ac:dyDescent="0.15">
      <c r="A360">
        <v>356</v>
      </c>
      <c r="B360">
        <v>1</v>
      </c>
      <c r="C360">
        <v>-1996.17</v>
      </c>
      <c r="D360">
        <v>3924.34</v>
      </c>
      <c r="E360">
        <v>-5151.33</v>
      </c>
      <c r="F360">
        <v>11025.7</v>
      </c>
      <c r="G360">
        <v>-2831</v>
      </c>
      <c r="H360">
        <v>-4489.3100000000004</v>
      </c>
      <c r="I360">
        <v>-8702.99</v>
      </c>
      <c r="J360">
        <v>-2399.34</v>
      </c>
      <c r="K360">
        <v>-1434.08</v>
      </c>
      <c r="L360">
        <v>-8076.14</v>
      </c>
      <c r="M360">
        <v>-1219.42</v>
      </c>
      <c r="N360">
        <v>-3357.92</v>
      </c>
      <c r="O360">
        <v>-8720.1299999999992</v>
      </c>
      <c r="P360">
        <v>-2168.9899999999998</v>
      </c>
      <c r="Q360">
        <v>1473.59</v>
      </c>
      <c r="R360">
        <v>-7912.89</v>
      </c>
      <c r="S360">
        <v>1360.3</v>
      </c>
      <c r="T360">
        <v>-3488.34</v>
      </c>
    </row>
    <row r="361" spans="1:20" x14ac:dyDescent="0.15">
      <c r="A361">
        <v>357</v>
      </c>
      <c r="B361">
        <v>0</v>
      </c>
      <c r="C361">
        <v>-1909.59</v>
      </c>
      <c r="D361">
        <v>3842.44</v>
      </c>
      <c r="E361">
        <v>-5187.05</v>
      </c>
      <c r="F361">
        <v>11202.3</v>
      </c>
      <c r="G361">
        <v>-2711.6</v>
      </c>
      <c r="H361">
        <v>-4087.59</v>
      </c>
      <c r="I361">
        <v>-8584.48</v>
      </c>
      <c r="J361">
        <v>-2218.9499999999998</v>
      </c>
      <c r="K361">
        <v>-1360.31</v>
      </c>
      <c r="L361">
        <v>-8036.64</v>
      </c>
      <c r="M361">
        <v>-1118.05</v>
      </c>
      <c r="N361">
        <v>-3447.39</v>
      </c>
      <c r="O361">
        <v>-8606.84</v>
      </c>
      <c r="P361">
        <v>-1701.61</v>
      </c>
      <c r="Q361">
        <v>1399.81</v>
      </c>
      <c r="R361">
        <v>-7950.95</v>
      </c>
      <c r="S361">
        <v>1298.43</v>
      </c>
      <c r="T361">
        <v>-3369.83</v>
      </c>
    </row>
    <row r="362" spans="1:20" x14ac:dyDescent="0.15">
      <c r="A362">
        <v>358</v>
      </c>
      <c r="B362">
        <v>1</v>
      </c>
      <c r="C362">
        <v>-1357.98</v>
      </c>
      <c r="D362">
        <v>3955.72</v>
      </c>
      <c r="E362">
        <v>-4911.97</v>
      </c>
      <c r="F362">
        <v>11197</v>
      </c>
      <c r="G362">
        <v>-1929.63</v>
      </c>
      <c r="H362">
        <v>-3883.39</v>
      </c>
      <c r="I362">
        <v>-8443.6</v>
      </c>
      <c r="J362">
        <v>-1976.7</v>
      </c>
      <c r="K362">
        <v>-1298.43</v>
      </c>
      <c r="L362">
        <v>-7974.77</v>
      </c>
      <c r="M362">
        <v>-1044.27</v>
      </c>
      <c r="N362">
        <v>-3605.41</v>
      </c>
      <c r="O362">
        <v>-8483.1</v>
      </c>
      <c r="P362">
        <v>-1193.28</v>
      </c>
      <c r="Q362">
        <v>1360.31</v>
      </c>
      <c r="R362">
        <v>-8220.7999999999993</v>
      </c>
      <c r="S362">
        <v>1174.69</v>
      </c>
      <c r="T362">
        <v>-3363.15</v>
      </c>
    </row>
    <row r="363" spans="1:20" x14ac:dyDescent="0.15">
      <c r="A363">
        <v>359</v>
      </c>
      <c r="B363">
        <v>0</v>
      </c>
      <c r="C363">
        <v>-731.13199999999995</v>
      </c>
      <c r="D363">
        <v>3900.53</v>
      </c>
      <c r="E363">
        <v>-4494.5600000000004</v>
      </c>
      <c r="F363">
        <v>11135.2</v>
      </c>
      <c r="G363">
        <v>-1009.12</v>
      </c>
      <c r="H363">
        <v>-3966.18</v>
      </c>
      <c r="I363">
        <v>-8285.58</v>
      </c>
      <c r="J363">
        <v>-1789.63</v>
      </c>
      <c r="K363">
        <v>-1264.1600000000001</v>
      </c>
      <c r="L363">
        <v>-7895.76</v>
      </c>
      <c r="M363">
        <v>-1027.1300000000001</v>
      </c>
      <c r="N363">
        <v>-3763.43</v>
      </c>
      <c r="O363">
        <v>-8190.88</v>
      </c>
      <c r="P363">
        <v>-875.78899999999999</v>
      </c>
      <c r="Q363">
        <v>1276.07</v>
      </c>
      <c r="R363">
        <v>-8486.8799999999992</v>
      </c>
      <c r="S363">
        <v>1016.67</v>
      </c>
      <c r="T363">
        <v>-3419.79</v>
      </c>
    </row>
    <row r="364" spans="1:20" x14ac:dyDescent="0.15">
      <c r="A364">
        <v>360</v>
      </c>
      <c r="B364">
        <v>1</v>
      </c>
      <c r="C364">
        <v>-362.22699999999998</v>
      </c>
      <c r="D364">
        <v>3630.68</v>
      </c>
      <c r="E364">
        <v>-4283.67</v>
      </c>
      <c r="F364">
        <v>11078.5</v>
      </c>
      <c r="G364">
        <v>-363.68200000000002</v>
      </c>
      <c r="H364">
        <v>-4203.21</v>
      </c>
      <c r="I364">
        <v>-8194.66</v>
      </c>
      <c r="J364">
        <v>-1671.12</v>
      </c>
      <c r="K364">
        <v>-1241.79</v>
      </c>
      <c r="L364">
        <v>-7772.02</v>
      </c>
      <c r="M364">
        <v>-960.029</v>
      </c>
      <c r="N364">
        <v>-3899.08</v>
      </c>
      <c r="O364">
        <v>-7974.77</v>
      </c>
      <c r="P364">
        <v>-521.702</v>
      </c>
      <c r="Q364">
        <v>1090.45</v>
      </c>
      <c r="R364">
        <v>-8505.4699999999993</v>
      </c>
      <c r="S364">
        <v>903.38499999999999</v>
      </c>
      <c r="T364">
        <v>-3414.56</v>
      </c>
    </row>
    <row r="365" spans="1:20" x14ac:dyDescent="0.15">
      <c r="A365">
        <v>361</v>
      </c>
      <c r="B365">
        <v>0</v>
      </c>
      <c r="C365">
        <v>-500.19499999999999</v>
      </c>
      <c r="D365">
        <v>3118.58</v>
      </c>
      <c r="E365">
        <v>-4177.07</v>
      </c>
      <c r="F365">
        <v>11039</v>
      </c>
      <c r="G365">
        <v>-113.288</v>
      </c>
      <c r="H365">
        <v>-4328.3999999999996</v>
      </c>
      <c r="I365">
        <v>-8110.42</v>
      </c>
      <c r="J365">
        <v>-1507.87</v>
      </c>
      <c r="K365">
        <v>-1247.02</v>
      </c>
      <c r="L365">
        <v>-7658.73</v>
      </c>
      <c r="M365">
        <v>-863.88099999999997</v>
      </c>
      <c r="N365">
        <v>-3995.23</v>
      </c>
      <c r="O365">
        <v>-8007.59</v>
      </c>
      <c r="P365">
        <v>-181.84299999999999</v>
      </c>
      <c r="Q365">
        <v>853.42700000000002</v>
      </c>
      <c r="R365">
        <v>-8319.86</v>
      </c>
      <c r="S365">
        <v>779.64400000000001</v>
      </c>
      <c r="T365">
        <v>-3352.69</v>
      </c>
    </row>
    <row r="366" spans="1:20" x14ac:dyDescent="0.15">
      <c r="A366">
        <v>362</v>
      </c>
      <c r="B366">
        <v>1</v>
      </c>
      <c r="C366">
        <v>-1141.26</v>
      </c>
      <c r="D366">
        <v>2240.48</v>
      </c>
      <c r="E366">
        <v>-4220.34</v>
      </c>
      <c r="F366">
        <v>10954.8</v>
      </c>
      <c r="G366">
        <v>-190.83799999999999</v>
      </c>
      <c r="H366">
        <v>-4256.08</v>
      </c>
      <c r="I366">
        <v>-7969.54</v>
      </c>
      <c r="J366">
        <v>-1355.08</v>
      </c>
      <c r="K366">
        <v>-1197.06</v>
      </c>
      <c r="L366">
        <v>-7557.35</v>
      </c>
      <c r="M366">
        <v>-807.23800000000006</v>
      </c>
      <c r="N366">
        <v>-4096.6000000000004</v>
      </c>
      <c r="O366">
        <v>-7902.45</v>
      </c>
      <c r="P366">
        <v>-11.912800000000001</v>
      </c>
      <c r="Q366">
        <v>571.66800000000001</v>
      </c>
      <c r="R366">
        <v>-8060.47</v>
      </c>
      <c r="S366">
        <v>621.62599999999998</v>
      </c>
      <c r="T366">
        <v>-3273.68</v>
      </c>
    </row>
    <row r="367" spans="1:20" x14ac:dyDescent="0.15">
      <c r="A367">
        <v>363</v>
      </c>
      <c r="B367">
        <v>0</v>
      </c>
      <c r="C367">
        <v>-1769.57</v>
      </c>
      <c r="D367">
        <v>1240.95</v>
      </c>
      <c r="E367">
        <v>-4574.42</v>
      </c>
      <c r="F367">
        <v>10791.5</v>
      </c>
      <c r="G367">
        <v>-433.09199999999998</v>
      </c>
      <c r="H367">
        <v>-4165.16</v>
      </c>
      <c r="I367">
        <v>-7811.52</v>
      </c>
      <c r="J367">
        <v>-1258.93</v>
      </c>
      <c r="K367">
        <v>-1123.28</v>
      </c>
      <c r="L367">
        <v>-7438.84</v>
      </c>
      <c r="M367">
        <v>-723.00300000000004</v>
      </c>
      <c r="N367">
        <v>-4237.4799999999996</v>
      </c>
      <c r="O367">
        <v>-7782.47</v>
      </c>
      <c r="P367">
        <v>128.96600000000001</v>
      </c>
      <c r="Q367">
        <v>300.36200000000002</v>
      </c>
      <c r="R367">
        <v>-7806.3</v>
      </c>
      <c r="S367">
        <v>441.24200000000002</v>
      </c>
      <c r="T367">
        <v>-3194.67</v>
      </c>
    </row>
    <row r="368" spans="1:20" x14ac:dyDescent="0.15">
      <c r="A368">
        <v>364</v>
      </c>
      <c r="B368">
        <v>1</v>
      </c>
      <c r="C368">
        <v>-2064.71</v>
      </c>
      <c r="D368">
        <v>538.85900000000004</v>
      </c>
      <c r="E368">
        <v>-4891.92</v>
      </c>
      <c r="F368">
        <v>10616.4</v>
      </c>
      <c r="G368">
        <v>-642.529</v>
      </c>
      <c r="H368">
        <v>-4036.19</v>
      </c>
      <c r="I368">
        <v>-7698.24</v>
      </c>
      <c r="J368">
        <v>-1224.6500000000001</v>
      </c>
      <c r="K368">
        <v>-1016.68</v>
      </c>
      <c r="L368">
        <v>-7320.33</v>
      </c>
      <c r="M368">
        <v>-582.12400000000002</v>
      </c>
      <c r="N368">
        <v>-4328.3999999999996</v>
      </c>
      <c r="O368">
        <v>-7737.74</v>
      </c>
      <c r="P368">
        <v>152.79499999999999</v>
      </c>
      <c r="Q368">
        <v>152.79499999999999</v>
      </c>
      <c r="R368">
        <v>-7569.27</v>
      </c>
      <c r="S368">
        <v>310.81400000000002</v>
      </c>
      <c r="T368">
        <v>-3138.03</v>
      </c>
    </row>
    <row r="369" spans="1:20" x14ac:dyDescent="0.15">
      <c r="A369">
        <v>365</v>
      </c>
      <c r="B369">
        <v>0</v>
      </c>
      <c r="C369">
        <v>-2289.8200000000002</v>
      </c>
      <c r="D369">
        <v>316.03899999999999</v>
      </c>
      <c r="E369">
        <v>-4865.8</v>
      </c>
      <c r="F369">
        <v>10592.5</v>
      </c>
      <c r="G369">
        <v>-778.18200000000002</v>
      </c>
      <c r="H369">
        <v>-3928.13</v>
      </c>
      <c r="I369">
        <v>-7619.23</v>
      </c>
      <c r="J369">
        <v>-1269.3800000000001</v>
      </c>
      <c r="K369">
        <v>-881.02499999999998</v>
      </c>
      <c r="L369">
        <v>-7224.18</v>
      </c>
      <c r="M369">
        <v>-468.83499999999998</v>
      </c>
      <c r="N369">
        <v>-4367.91</v>
      </c>
      <c r="O369">
        <v>-7792.92</v>
      </c>
      <c r="P369">
        <v>-15.6724</v>
      </c>
      <c r="Q369">
        <v>51.421199999999999</v>
      </c>
      <c r="R369">
        <v>-7376.97</v>
      </c>
      <c r="S369">
        <v>231.80500000000001</v>
      </c>
      <c r="T369">
        <v>-3120.89</v>
      </c>
    </row>
    <row r="370" spans="1:20" x14ac:dyDescent="0.15">
      <c r="A370">
        <v>366</v>
      </c>
      <c r="B370">
        <v>1</v>
      </c>
      <c r="C370">
        <v>-2566.35</v>
      </c>
      <c r="D370">
        <v>494.952</v>
      </c>
      <c r="E370">
        <v>-4601.18</v>
      </c>
      <c r="F370">
        <v>10805.7</v>
      </c>
      <c r="G370">
        <v>-874.33199999999999</v>
      </c>
      <c r="H370">
        <v>-3955.72</v>
      </c>
      <c r="I370">
        <v>-7562.58</v>
      </c>
      <c r="J370">
        <v>-1348.39</v>
      </c>
      <c r="K370">
        <v>-762.51099999999997</v>
      </c>
      <c r="L370">
        <v>-7145.17</v>
      </c>
      <c r="M370">
        <v>-367.46199999999999</v>
      </c>
      <c r="N370">
        <v>-4429.78</v>
      </c>
      <c r="O370">
        <v>-7794.39</v>
      </c>
      <c r="P370">
        <v>-96.150700000000001</v>
      </c>
      <c r="Q370">
        <v>22.364100000000001</v>
      </c>
      <c r="R370">
        <v>-7151.86</v>
      </c>
      <c r="S370">
        <v>130.43199999999999</v>
      </c>
      <c r="T370">
        <v>-3165.62</v>
      </c>
    </row>
    <row r="371" spans="1:20" x14ac:dyDescent="0.15">
      <c r="A371">
        <v>367</v>
      </c>
      <c r="B371">
        <v>0</v>
      </c>
      <c r="C371">
        <v>-2887.61</v>
      </c>
      <c r="D371">
        <v>721.53399999999999</v>
      </c>
      <c r="E371">
        <v>-4195.6899999999996</v>
      </c>
      <c r="F371">
        <v>10987.6</v>
      </c>
      <c r="G371">
        <v>-908.61300000000006</v>
      </c>
      <c r="H371">
        <v>-4012.36</v>
      </c>
      <c r="I371">
        <v>-7455.99</v>
      </c>
      <c r="J371">
        <v>-1382.67</v>
      </c>
      <c r="K371">
        <v>-666.36099999999999</v>
      </c>
      <c r="L371">
        <v>-7088.52</v>
      </c>
      <c r="M371">
        <v>-271.31200000000001</v>
      </c>
      <c r="N371">
        <v>-4441.6899999999996</v>
      </c>
      <c r="O371">
        <v>-7742.97</v>
      </c>
      <c r="P371">
        <v>-123.73699999999999</v>
      </c>
      <c r="Q371">
        <v>17.141200000000001</v>
      </c>
      <c r="R371">
        <v>-6897.69</v>
      </c>
      <c r="S371">
        <v>34.282400000000003</v>
      </c>
      <c r="T371">
        <v>-3222.26</v>
      </c>
    </row>
    <row r="372" spans="1:20" x14ac:dyDescent="0.15">
      <c r="A372">
        <v>368</v>
      </c>
      <c r="B372">
        <v>1</v>
      </c>
      <c r="C372">
        <v>-3108.97</v>
      </c>
      <c r="D372">
        <v>834.82500000000005</v>
      </c>
      <c r="E372">
        <v>-3721.64</v>
      </c>
      <c r="F372">
        <v>10954.8</v>
      </c>
      <c r="G372">
        <v>-1020.43</v>
      </c>
      <c r="H372">
        <v>-4007.14</v>
      </c>
      <c r="I372">
        <v>-7342.69</v>
      </c>
      <c r="J372">
        <v>-1337.95</v>
      </c>
      <c r="K372">
        <v>-654.44200000000001</v>
      </c>
      <c r="L372">
        <v>-7049.02</v>
      </c>
      <c r="M372">
        <v>-237.03</v>
      </c>
      <c r="N372">
        <v>-4402.1899999999996</v>
      </c>
      <c r="O372">
        <v>-7832.42</v>
      </c>
      <c r="P372">
        <v>-292.2</v>
      </c>
      <c r="Q372">
        <v>-22.363399999999999</v>
      </c>
      <c r="R372">
        <v>-6660.67</v>
      </c>
      <c r="S372">
        <v>-67.090199999999996</v>
      </c>
      <c r="T372">
        <v>-3239.4</v>
      </c>
    </row>
    <row r="373" spans="1:20" x14ac:dyDescent="0.15">
      <c r="A373">
        <v>369</v>
      </c>
      <c r="B373">
        <v>0</v>
      </c>
      <c r="C373">
        <v>-3384.02</v>
      </c>
      <c r="D373">
        <v>936.19799999999998</v>
      </c>
      <c r="E373">
        <v>-3448.85</v>
      </c>
      <c r="F373">
        <v>10925.7</v>
      </c>
      <c r="G373">
        <v>-1217.95</v>
      </c>
      <c r="H373">
        <v>-4012.36</v>
      </c>
      <c r="I373">
        <v>-7263.69</v>
      </c>
      <c r="J373">
        <v>-1326.03</v>
      </c>
      <c r="K373">
        <v>-671.58399999999995</v>
      </c>
      <c r="L373">
        <v>-6964.79</v>
      </c>
      <c r="M373">
        <v>-259.39299999999997</v>
      </c>
      <c r="N373">
        <v>-4362.68</v>
      </c>
      <c r="O373">
        <v>-7856.26</v>
      </c>
      <c r="P373">
        <v>-439.77499999999998</v>
      </c>
      <c r="Q373">
        <v>-17.1419</v>
      </c>
      <c r="R373">
        <v>-6401.28</v>
      </c>
      <c r="S373">
        <v>-118.515</v>
      </c>
      <c r="T373">
        <v>-3217.04</v>
      </c>
    </row>
    <row r="374" spans="1:20" x14ac:dyDescent="0.15">
      <c r="A374">
        <v>370</v>
      </c>
      <c r="B374">
        <v>1</v>
      </c>
      <c r="C374">
        <v>-4069.79</v>
      </c>
      <c r="D374">
        <v>1121.8</v>
      </c>
      <c r="E374">
        <v>-3375.06</v>
      </c>
      <c r="F374">
        <v>11099.4</v>
      </c>
      <c r="G374">
        <v>-1326.03</v>
      </c>
      <c r="H374">
        <v>-3917.69</v>
      </c>
      <c r="I374">
        <v>-7184.68</v>
      </c>
      <c r="J374">
        <v>-1343.17</v>
      </c>
      <c r="K374">
        <v>-649.221</v>
      </c>
      <c r="L374">
        <v>-6891</v>
      </c>
      <c r="M374">
        <v>-209.446</v>
      </c>
      <c r="N374">
        <v>-4367.91</v>
      </c>
      <c r="O374">
        <v>-7844.34</v>
      </c>
      <c r="P374">
        <v>-496.42200000000003</v>
      </c>
      <c r="Q374">
        <v>22.3627</v>
      </c>
      <c r="R374">
        <v>-6191.83</v>
      </c>
      <c r="S374">
        <v>-118.515</v>
      </c>
      <c r="T374">
        <v>-3199.9</v>
      </c>
    </row>
    <row r="375" spans="1:20" x14ac:dyDescent="0.15">
      <c r="A375">
        <v>371</v>
      </c>
      <c r="B375">
        <v>0</v>
      </c>
      <c r="C375">
        <v>-5045.4799999999996</v>
      </c>
      <c r="D375">
        <v>1202.29</v>
      </c>
      <c r="E375">
        <v>-3179.02</v>
      </c>
      <c r="F375">
        <v>11040.5</v>
      </c>
      <c r="G375">
        <v>-1343.17</v>
      </c>
      <c r="H375">
        <v>-3943.79</v>
      </c>
      <c r="I375">
        <v>-7105.67</v>
      </c>
      <c r="J375">
        <v>-1365.53</v>
      </c>
      <c r="K375">
        <v>-609.71699999999998</v>
      </c>
      <c r="L375">
        <v>-6851.5</v>
      </c>
      <c r="M375">
        <v>-180.38200000000001</v>
      </c>
      <c r="N375">
        <v>-4340.32</v>
      </c>
      <c r="O375">
        <v>-7906.21</v>
      </c>
      <c r="P375">
        <v>-625.37599999999998</v>
      </c>
      <c r="Q375">
        <v>61.867199999999997</v>
      </c>
      <c r="R375">
        <v>-6056.18</v>
      </c>
      <c r="S375">
        <v>-163.239</v>
      </c>
      <c r="T375">
        <v>-3177.54</v>
      </c>
    </row>
    <row r="376" spans="1:20" x14ac:dyDescent="0.15">
      <c r="A376">
        <v>372</v>
      </c>
      <c r="B376">
        <v>1</v>
      </c>
      <c r="C376">
        <v>-5871.34</v>
      </c>
      <c r="D376">
        <v>827.35699999999997</v>
      </c>
      <c r="E376">
        <v>-2974.79</v>
      </c>
      <c r="F376">
        <v>10724.5</v>
      </c>
      <c r="G376">
        <v>-1343.17</v>
      </c>
      <c r="H376">
        <v>-4051.86</v>
      </c>
      <c r="I376">
        <v>-7026.66</v>
      </c>
      <c r="J376">
        <v>-1427.4</v>
      </c>
      <c r="K376">
        <v>-525.48800000000006</v>
      </c>
      <c r="L376">
        <v>-6834.35</v>
      </c>
      <c r="M376">
        <v>-219.887</v>
      </c>
      <c r="N376">
        <v>-4350.76</v>
      </c>
      <c r="O376">
        <v>-7962.85</v>
      </c>
      <c r="P376">
        <v>-845.26</v>
      </c>
      <c r="Q376">
        <v>123.73399999999999</v>
      </c>
      <c r="R376">
        <v>-6004.75</v>
      </c>
      <c r="S376">
        <v>-197.52500000000001</v>
      </c>
      <c r="T376">
        <v>-3205.12</v>
      </c>
    </row>
    <row r="377" spans="1:20" x14ac:dyDescent="0.15">
      <c r="A377">
        <v>373</v>
      </c>
      <c r="B377">
        <v>0</v>
      </c>
      <c r="C377">
        <v>-6542.92</v>
      </c>
      <c r="D377">
        <v>128.19900000000001</v>
      </c>
      <c r="E377">
        <v>-2968.09</v>
      </c>
      <c r="F377">
        <v>10922.7</v>
      </c>
      <c r="G377">
        <v>-985.38199999999995</v>
      </c>
      <c r="H377">
        <v>-3912.48</v>
      </c>
      <c r="I377">
        <v>-6970.01</v>
      </c>
      <c r="J377">
        <v>-1416.96</v>
      </c>
      <c r="K377">
        <v>-518.78200000000004</v>
      </c>
      <c r="L377">
        <v>-6856.71</v>
      </c>
      <c r="M377">
        <v>-125.22199999999999</v>
      </c>
      <c r="N377">
        <v>-4407.41</v>
      </c>
      <c r="O377">
        <v>-7890.55</v>
      </c>
      <c r="P377">
        <v>-1082.29</v>
      </c>
      <c r="Q377">
        <v>202.74299999999999</v>
      </c>
      <c r="R377">
        <v>-5982.39</v>
      </c>
      <c r="S377">
        <v>-219.886</v>
      </c>
      <c r="T377">
        <v>-3261.77</v>
      </c>
    </row>
    <row r="378" spans="1:20" x14ac:dyDescent="0.15">
      <c r="A378">
        <v>374</v>
      </c>
      <c r="B378">
        <v>1</v>
      </c>
      <c r="C378">
        <v>-7169.77</v>
      </c>
      <c r="D378">
        <v>-510.58199999999999</v>
      </c>
      <c r="E378">
        <v>-3225.99</v>
      </c>
      <c r="F378">
        <v>11135.2</v>
      </c>
      <c r="G378">
        <v>-778.17200000000003</v>
      </c>
      <c r="H378">
        <v>-3814.83</v>
      </c>
      <c r="I378">
        <v>-6908.15</v>
      </c>
      <c r="J378">
        <v>-1360.31</v>
      </c>
      <c r="K378">
        <v>-575.42999999999995</v>
      </c>
      <c r="L378">
        <v>-6896.22</v>
      </c>
      <c r="M378">
        <v>-17.143699999999999</v>
      </c>
      <c r="N378">
        <v>-4402.1899999999996</v>
      </c>
      <c r="O378">
        <v>-7754.89</v>
      </c>
      <c r="P378">
        <v>-1162.79</v>
      </c>
      <c r="Q378">
        <v>281.75200000000001</v>
      </c>
      <c r="R378">
        <v>-6009.97</v>
      </c>
      <c r="S378">
        <v>-214.66800000000001</v>
      </c>
      <c r="T378">
        <v>-3278.91</v>
      </c>
    </row>
    <row r="379" spans="1:20" x14ac:dyDescent="0.15">
      <c r="A379">
        <v>375</v>
      </c>
      <c r="B379">
        <v>0</v>
      </c>
      <c r="C379">
        <v>-7918.87</v>
      </c>
      <c r="D379">
        <v>-728.23299999999995</v>
      </c>
      <c r="E379">
        <v>-3307.98</v>
      </c>
      <c r="F379">
        <v>11033.8</v>
      </c>
      <c r="G379">
        <v>-829.60400000000004</v>
      </c>
      <c r="H379">
        <v>-3831.98</v>
      </c>
      <c r="I379">
        <v>-6851.5</v>
      </c>
      <c r="J379">
        <v>-1343.17</v>
      </c>
      <c r="K379">
        <v>-592.57399999999996</v>
      </c>
      <c r="L379">
        <v>-6958.08</v>
      </c>
      <c r="M379">
        <v>22.360900000000001</v>
      </c>
      <c r="N379">
        <v>-4407.41</v>
      </c>
      <c r="O379">
        <v>-7658.74</v>
      </c>
      <c r="P379">
        <v>-1212.73</v>
      </c>
      <c r="Q379">
        <v>338.4</v>
      </c>
      <c r="R379">
        <v>-6066.62</v>
      </c>
      <c r="S379">
        <v>-197.52500000000001</v>
      </c>
      <c r="T379">
        <v>-3301.27</v>
      </c>
    </row>
    <row r="380" spans="1:20" x14ac:dyDescent="0.15">
      <c r="A380">
        <v>376</v>
      </c>
      <c r="B380">
        <v>1</v>
      </c>
      <c r="C380">
        <v>-8787.9699999999993</v>
      </c>
      <c r="D380">
        <v>-822.89099999999996</v>
      </c>
      <c r="E380">
        <v>-3149.96</v>
      </c>
      <c r="F380">
        <v>11027.1</v>
      </c>
      <c r="G380">
        <v>-1165.01</v>
      </c>
      <c r="H380">
        <v>-3876.7</v>
      </c>
      <c r="I380">
        <v>-6811.99</v>
      </c>
      <c r="J380">
        <v>-1387.89</v>
      </c>
      <c r="K380">
        <v>-592.57399999999996</v>
      </c>
      <c r="L380">
        <v>-7014.73</v>
      </c>
      <c r="M380">
        <v>39.504899999999999</v>
      </c>
      <c r="N380">
        <v>-4424.55</v>
      </c>
      <c r="O380">
        <v>-7602.09</v>
      </c>
      <c r="P380">
        <v>-1219.44</v>
      </c>
      <c r="Q380">
        <v>377.90499999999997</v>
      </c>
      <c r="R380">
        <v>-6106.12</v>
      </c>
      <c r="S380">
        <v>-219.88499999999999</v>
      </c>
      <c r="T380">
        <v>-3340.77</v>
      </c>
    </row>
    <row r="381" spans="1:20" x14ac:dyDescent="0.15">
      <c r="A381">
        <v>377</v>
      </c>
      <c r="B381">
        <v>0</v>
      </c>
      <c r="C381">
        <v>-9612.35</v>
      </c>
      <c r="D381">
        <v>-707.37199999999996</v>
      </c>
      <c r="E381">
        <v>-3036.66</v>
      </c>
      <c r="F381">
        <v>11173.2</v>
      </c>
      <c r="G381">
        <v>-1489.26</v>
      </c>
      <c r="H381">
        <v>-3843.91</v>
      </c>
      <c r="I381">
        <v>-6772.49</v>
      </c>
      <c r="J381">
        <v>-1444.54</v>
      </c>
      <c r="K381">
        <v>-547.85400000000004</v>
      </c>
      <c r="L381">
        <v>-7076.6</v>
      </c>
      <c r="M381">
        <v>39.504899999999999</v>
      </c>
      <c r="N381">
        <v>-4446.91</v>
      </c>
      <c r="O381">
        <v>-7540.23</v>
      </c>
      <c r="P381">
        <v>-1140.43</v>
      </c>
      <c r="Q381">
        <v>395.04899999999998</v>
      </c>
      <c r="R381">
        <v>-6167.98</v>
      </c>
      <c r="S381">
        <v>-214.66900000000001</v>
      </c>
      <c r="T381">
        <v>-3335.56</v>
      </c>
    </row>
    <row r="382" spans="1:20" x14ac:dyDescent="0.15">
      <c r="A382">
        <v>378</v>
      </c>
      <c r="B382">
        <v>1</v>
      </c>
      <c r="C382">
        <v>-10357.700000000001</v>
      </c>
      <c r="D382">
        <v>-553.06899999999996</v>
      </c>
      <c r="E382">
        <v>-2734.06</v>
      </c>
      <c r="F382">
        <v>11527.2</v>
      </c>
      <c r="G382">
        <v>-1563.05</v>
      </c>
      <c r="H382">
        <v>-3814.83</v>
      </c>
      <c r="I382">
        <v>-6732.98</v>
      </c>
      <c r="J382">
        <v>-1484.04</v>
      </c>
      <c r="K382">
        <v>-468.84399999999999</v>
      </c>
      <c r="L382">
        <v>-7155.61</v>
      </c>
      <c r="M382">
        <v>17.145099999999999</v>
      </c>
      <c r="N382">
        <v>-4486.42</v>
      </c>
      <c r="O382">
        <v>-7505.94</v>
      </c>
      <c r="P382">
        <v>-1061.42</v>
      </c>
      <c r="Q382">
        <v>372.68900000000002</v>
      </c>
      <c r="R382">
        <v>-6224.63</v>
      </c>
      <c r="S382">
        <v>-242.244</v>
      </c>
      <c r="T382">
        <v>-3363.13</v>
      </c>
    </row>
    <row r="383" spans="1:20" x14ac:dyDescent="0.15">
      <c r="A383">
        <v>379</v>
      </c>
      <c r="B383">
        <v>0</v>
      </c>
      <c r="C383">
        <v>-11068.8</v>
      </c>
      <c r="D383">
        <v>-754.30399999999997</v>
      </c>
      <c r="E383">
        <v>-2550.67</v>
      </c>
      <c r="F383">
        <v>11889.5</v>
      </c>
      <c r="G383">
        <v>-1580.2</v>
      </c>
      <c r="H383">
        <v>-3809.62</v>
      </c>
      <c r="I383">
        <v>-6760.56</v>
      </c>
      <c r="J383">
        <v>-1568.27</v>
      </c>
      <c r="K383">
        <v>-412.19499999999999</v>
      </c>
      <c r="L383">
        <v>-7256.98</v>
      </c>
      <c r="M383">
        <v>44.718899999999998</v>
      </c>
      <c r="N383">
        <v>-4525.92</v>
      </c>
      <c r="O383">
        <v>-7505.94</v>
      </c>
      <c r="P383">
        <v>-982.40899999999999</v>
      </c>
      <c r="Q383">
        <v>355.54399999999998</v>
      </c>
      <c r="R383">
        <v>-6286.5</v>
      </c>
      <c r="S383">
        <v>-254.17500000000001</v>
      </c>
      <c r="T383">
        <v>-3397.42</v>
      </c>
    </row>
    <row r="384" spans="1:20" x14ac:dyDescent="0.15">
      <c r="A384">
        <v>380</v>
      </c>
      <c r="B384">
        <v>1</v>
      </c>
      <c r="C384">
        <v>-11869.3</v>
      </c>
      <c r="D384">
        <v>-1422.87</v>
      </c>
      <c r="E384">
        <v>-2657.26</v>
      </c>
      <c r="F384">
        <v>12009.5</v>
      </c>
      <c r="G384">
        <v>-1535.48</v>
      </c>
      <c r="H384">
        <v>-3770.11</v>
      </c>
      <c r="I384">
        <v>-6794.85</v>
      </c>
      <c r="J384">
        <v>-1709.14</v>
      </c>
      <c r="K384">
        <v>-372.69</v>
      </c>
      <c r="L384">
        <v>-7286.05</v>
      </c>
      <c r="M384">
        <v>146.08699999999999</v>
      </c>
      <c r="N384">
        <v>-4543.07</v>
      </c>
      <c r="O384">
        <v>-7483.58</v>
      </c>
      <c r="P384">
        <v>-836.32299999999998</v>
      </c>
      <c r="Q384">
        <v>333.185</v>
      </c>
      <c r="R384">
        <v>-6365.51</v>
      </c>
      <c r="S384">
        <v>-214.67099999999999</v>
      </c>
      <c r="T384">
        <v>-3442.14</v>
      </c>
    </row>
    <row r="385" spans="1:20" x14ac:dyDescent="0.15">
      <c r="A385">
        <v>381</v>
      </c>
      <c r="B385">
        <v>0</v>
      </c>
      <c r="C385">
        <v>-12805.5</v>
      </c>
      <c r="D385">
        <v>-2510.35</v>
      </c>
      <c r="E385">
        <v>-2725.84</v>
      </c>
      <c r="F385">
        <v>11987.1</v>
      </c>
      <c r="G385">
        <v>-1411.75</v>
      </c>
      <c r="H385">
        <v>-3797.69</v>
      </c>
      <c r="I385">
        <v>-6750.13</v>
      </c>
      <c r="J385">
        <v>-1777.72</v>
      </c>
      <c r="K385">
        <v>-310.827</v>
      </c>
      <c r="L385">
        <v>-7268.91</v>
      </c>
      <c r="M385">
        <v>264.601</v>
      </c>
      <c r="N385">
        <v>-4632.5</v>
      </c>
      <c r="O385">
        <v>-7511.15</v>
      </c>
      <c r="P385">
        <v>-638.79999999999995</v>
      </c>
      <c r="Q385">
        <v>248.96299999999999</v>
      </c>
      <c r="R385">
        <v>-6399.8</v>
      </c>
      <c r="S385">
        <v>-152.80699999999999</v>
      </c>
      <c r="T385">
        <v>-3476.43</v>
      </c>
    </row>
    <row r="386" spans="1:20" x14ac:dyDescent="0.15">
      <c r="A386">
        <v>382</v>
      </c>
      <c r="B386">
        <v>1</v>
      </c>
      <c r="C386">
        <v>-13793.1</v>
      </c>
      <c r="D386">
        <v>-3757.35</v>
      </c>
      <c r="E386">
        <v>-3061.22</v>
      </c>
      <c r="F386">
        <v>11947.6</v>
      </c>
      <c r="G386">
        <v>-1253.73</v>
      </c>
      <c r="H386">
        <v>-3742.54</v>
      </c>
      <c r="I386">
        <v>-6738.2</v>
      </c>
      <c r="J386">
        <v>-1822.44</v>
      </c>
      <c r="K386">
        <v>-321.25099999999998</v>
      </c>
      <c r="L386">
        <v>-7201.83</v>
      </c>
      <c r="M386">
        <v>360.75599999999997</v>
      </c>
      <c r="N386">
        <v>-4723.4399999999996</v>
      </c>
      <c r="O386">
        <v>-7567.8</v>
      </c>
      <c r="P386">
        <v>-485.99400000000003</v>
      </c>
      <c r="Q386">
        <v>130.44999999999999</v>
      </c>
      <c r="R386">
        <v>-6399.8</v>
      </c>
      <c r="S386">
        <v>-73.798100000000005</v>
      </c>
      <c r="T386">
        <v>-3431.72</v>
      </c>
    </row>
    <row r="387" spans="1:20" x14ac:dyDescent="0.15">
      <c r="A387">
        <v>383</v>
      </c>
      <c r="B387">
        <v>0</v>
      </c>
      <c r="C387">
        <v>-14937.2</v>
      </c>
      <c r="D387">
        <v>-4753.2</v>
      </c>
      <c r="E387">
        <v>-3407.85</v>
      </c>
      <c r="F387">
        <v>11975.2</v>
      </c>
      <c r="G387">
        <v>-1140.43</v>
      </c>
      <c r="H387">
        <v>-3763.39</v>
      </c>
      <c r="I387">
        <v>-6800.06</v>
      </c>
      <c r="J387">
        <v>-1946.16</v>
      </c>
      <c r="K387">
        <v>-266.113</v>
      </c>
      <c r="L387">
        <v>-7083.32</v>
      </c>
      <c r="M387">
        <v>439.76499999999999</v>
      </c>
      <c r="N387">
        <v>-4807.67</v>
      </c>
      <c r="O387">
        <v>-7584.95</v>
      </c>
      <c r="P387">
        <v>-412.19600000000003</v>
      </c>
      <c r="Q387">
        <v>11.936</v>
      </c>
      <c r="R387">
        <v>-6377.44</v>
      </c>
      <c r="S387">
        <v>-17.146999999999998</v>
      </c>
      <c r="T387">
        <v>-3375.07</v>
      </c>
    </row>
    <row r="388" spans="1:20" x14ac:dyDescent="0.15">
      <c r="A388">
        <v>384</v>
      </c>
      <c r="B388">
        <v>1</v>
      </c>
      <c r="C388">
        <v>-16290.8</v>
      </c>
      <c r="D388">
        <v>-5297.35</v>
      </c>
      <c r="E388">
        <v>-3319.93</v>
      </c>
      <c r="F388">
        <v>12054.2</v>
      </c>
      <c r="G388">
        <v>-994.35</v>
      </c>
      <c r="H388">
        <v>-3988.48</v>
      </c>
      <c r="I388">
        <v>-6856.71</v>
      </c>
      <c r="J388">
        <v>-2059.4699999999998</v>
      </c>
      <c r="K388">
        <v>-108.09399999999999</v>
      </c>
      <c r="L388">
        <v>-7054.23</v>
      </c>
      <c r="M388">
        <v>518.774</v>
      </c>
      <c r="N388">
        <v>-4836.75</v>
      </c>
      <c r="O388">
        <v>-7674.38</v>
      </c>
      <c r="P388">
        <v>-395.04899999999998</v>
      </c>
      <c r="Q388">
        <v>-39.504899999999999</v>
      </c>
      <c r="R388">
        <v>-6337.94</v>
      </c>
      <c r="S388">
        <v>67.072699999999998</v>
      </c>
      <c r="T388">
        <v>-3380.28</v>
      </c>
    </row>
    <row r="389" spans="1:20" x14ac:dyDescent="0.15">
      <c r="A389">
        <v>385</v>
      </c>
      <c r="B389">
        <v>0</v>
      </c>
      <c r="C389">
        <v>-17690.599999999999</v>
      </c>
      <c r="D389">
        <v>-5608.18</v>
      </c>
      <c r="E389">
        <v>-3244.61</v>
      </c>
      <c r="F389">
        <v>12021.4</v>
      </c>
      <c r="G389">
        <v>-998.04200000000003</v>
      </c>
      <c r="H389">
        <v>-4309.7299999999996</v>
      </c>
      <c r="I389">
        <v>-6896.21</v>
      </c>
      <c r="J389">
        <v>-2116.12</v>
      </c>
      <c r="K389">
        <v>-17.1478</v>
      </c>
      <c r="L389">
        <v>-7205.52</v>
      </c>
      <c r="M389">
        <v>597.78300000000002</v>
      </c>
      <c r="N389">
        <v>-4841.96</v>
      </c>
      <c r="O389">
        <v>-7854.75</v>
      </c>
      <c r="P389">
        <v>-350.33499999999998</v>
      </c>
      <c r="Q389">
        <v>-17.1478</v>
      </c>
      <c r="R389">
        <v>-6365.5</v>
      </c>
      <c r="S389">
        <v>140.87200000000001</v>
      </c>
      <c r="T389">
        <v>-3419.78</v>
      </c>
    </row>
    <row r="390" spans="1:20" x14ac:dyDescent="0.15">
      <c r="A390">
        <v>386</v>
      </c>
      <c r="B390">
        <v>1</v>
      </c>
      <c r="C390">
        <v>-18827.3</v>
      </c>
      <c r="D390">
        <v>-6085.92</v>
      </c>
      <c r="E390">
        <v>-3301.27</v>
      </c>
      <c r="F390">
        <v>12037.1</v>
      </c>
      <c r="G390">
        <v>-1066.6300000000001</v>
      </c>
      <c r="H390">
        <v>-4262.8500000000004</v>
      </c>
      <c r="I390">
        <v>-6913.36</v>
      </c>
      <c r="J390">
        <v>-2222.69</v>
      </c>
      <c r="K390">
        <v>67.070400000000006</v>
      </c>
      <c r="L390">
        <v>-7330.77</v>
      </c>
      <c r="M390">
        <v>632.07899999999995</v>
      </c>
      <c r="N390">
        <v>-4859.1099999999997</v>
      </c>
      <c r="O390">
        <v>-7873.42</v>
      </c>
      <c r="P390">
        <v>-316.03899999999999</v>
      </c>
      <c r="Q390">
        <v>-67.070400000000006</v>
      </c>
      <c r="R390">
        <v>-6466.87</v>
      </c>
      <c r="S390">
        <v>135.66300000000001</v>
      </c>
      <c r="T390">
        <v>-3459.29</v>
      </c>
    </row>
    <row r="391" spans="1:20" x14ac:dyDescent="0.15">
      <c r="A391">
        <v>387</v>
      </c>
      <c r="B391">
        <v>0</v>
      </c>
      <c r="C391">
        <v>-19619</v>
      </c>
      <c r="D391">
        <v>-7008.63</v>
      </c>
      <c r="E391">
        <v>-3184.28</v>
      </c>
      <c r="F391">
        <v>12200.3</v>
      </c>
      <c r="G391">
        <v>-1111.3499999999999</v>
      </c>
      <c r="H391">
        <v>-4220.29</v>
      </c>
      <c r="I391">
        <v>-7002.79</v>
      </c>
      <c r="J391">
        <v>-2380.71</v>
      </c>
      <c r="K391">
        <v>51.445599999999999</v>
      </c>
      <c r="L391">
        <v>-7303.2</v>
      </c>
      <c r="M391">
        <v>632.07899999999995</v>
      </c>
      <c r="N391">
        <v>-4903.82</v>
      </c>
      <c r="O391">
        <v>-7777.26</v>
      </c>
      <c r="P391">
        <v>-338.39600000000002</v>
      </c>
      <c r="Q391">
        <v>-252.65299999999999</v>
      </c>
      <c r="R391">
        <v>-6563.03</v>
      </c>
      <c r="S391">
        <v>73.802000000000007</v>
      </c>
      <c r="T391">
        <v>-3521.15</v>
      </c>
    </row>
    <row r="392" spans="1:20" x14ac:dyDescent="0.15">
      <c r="A392">
        <v>388</v>
      </c>
      <c r="B392">
        <v>1</v>
      </c>
      <c r="C392">
        <v>-20044.599999999999</v>
      </c>
      <c r="D392">
        <v>-8064.84</v>
      </c>
      <c r="E392">
        <v>-3126.1</v>
      </c>
      <c r="F392">
        <v>12397.8</v>
      </c>
      <c r="G392">
        <v>-1100.93</v>
      </c>
      <c r="H392">
        <v>-4104.83</v>
      </c>
      <c r="I392">
        <v>-7116.09</v>
      </c>
      <c r="J392">
        <v>-2471.66</v>
      </c>
      <c r="K392">
        <v>22.356000000000002</v>
      </c>
      <c r="L392">
        <v>-7313.62</v>
      </c>
      <c r="M392">
        <v>654.43499999999995</v>
      </c>
      <c r="N392">
        <v>-5049.8999999999996</v>
      </c>
      <c r="O392">
        <v>-7720.61</v>
      </c>
      <c r="P392">
        <v>-355.54399999999998</v>
      </c>
      <c r="Q392">
        <v>-556.74900000000002</v>
      </c>
      <c r="R392">
        <v>-6597.32</v>
      </c>
      <c r="S392">
        <v>39.504899999999999</v>
      </c>
      <c r="T392">
        <v>-3533.09</v>
      </c>
    </row>
    <row r="393" spans="1:20" x14ac:dyDescent="0.15">
      <c r="A393">
        <v>389</v>
      </c>
      <c r="B393">
        <v>0</v>
      </c>
      <c r="C393">
        <v>-20147.5</v>
      </c>
      <c r="D393">
        <v>-9007.74</v>
      </c>
      <c r="E393">
        <v>-3361.6</v>
      </c>
      <c r="F393">
        <v>12550.6</v>
      </c>
      <c r="G393">
        <v>-999.56600000000003</v>
      </c>
      <c r="H393">
        <v>-3838.71</v>
      </c>
      <c r="I393">
        <v>-7217.46</v>
      </c>
      <c r="J393">
        <v>-2555.88</v>
      </c>
      <c r="K393">
        <v>61.860599999999998</v>
      </c>
      <c r="L393">
        <v>-7303.21</v>
      </c>
      <c r="M393">
        <v>626.87199999999996</v>
      </c>
      <c r="N393">
        <v>-5247.42</v>
      </c>
      <c r="O393">
        <v>-7770.53</v>
      </c>
      <c r="P393">
        <v>-400.25599999999997</v>
      </c>
      <c r="Q393">
        <v>-845.22299999999996</v>
      </c>
      <c r="R393">
        <v>-6664.39</v>
      </c>
      <c r="S393">
        <v>128.928</v>
      </c>
      <c r="T393">
        <v>-3538.29</v>
      </c>
    </row>
    <row r="394" spans="1:20" x14ac:dyDescent="0.15">
      <c r="A394">
        <v>390</v>
      </c>
      <c r="B394">
        <v>1</v>
      </c>
      <c r="C394">
        <v>-20169.900000000001</v>
      </c>
      <c r="D394">
        <v>-9424.5300000000007</v>
      </c>
      <c r="E394">
        <v>-3135.9</v>
      </c>
      <c r="F394">
        <v>12557.4</v>
      </c>
      <c r="G394">
        <v>-970.47400000000005</v>
      </c>
      <c r="H394">
        <v>-3663.55</v>
      </c>
      <c r="I394">
        <v>-7380.68</v>
      </c>
      <c r="J394">
        <v>-2719.1</v>
      </c>
      <c r="K394">
        <v>11.944000000000001</v>
      </c>
      <c r="L394">
        <v>-7335.97</v>
      </c>
      <c r="M394">
        <v>570.21900000000005</v>
      </c>
      <c r="N394">
        <v>-5377.88</v>
      </c>
      <c r="O394">
        <v>-7620.78</v>
      </c>
      <c r="P394">
        <v>-434.55399999999997</v>
      </c>
      <c r="Q394">
        <v>-1059.8900000000001</v>
      </c>
      <c r="R394">
        <v>-6849.97</v>
      </c>
      <c r="S394">
        <v>242.23500000000001</v>
      </c>
      <c r="T394">
        <v>-3600.15</v>
      </c>
    </row>
    <row r="395" spans="1:20" x14ac:dyDescent="0.15">
      <c r="A395">
        <v>391</v>
      </c>
      <c r="B395">
        <v>0</v>
      </c>
      <c r="C395">
        <v>-20187</v>
      </c>
      <c r="D395">
        <v>-10715.9</v>
      </c>
      <c r="E395">
        <v>-2822</v>
      </c>
      <c r="F395">
        <v>12478.4</v>
      </c>
      <c r="G395">
        <v>-965.26800000000003</v>
      </c>
      <c r="H395">
        <v>-3460.82</v>
      </c>
      <c r="I395">
        <v>-7600.56</v>
      </c>
      <c r="J395">
        <v>-2894.27</v>
      </c>
      <c r="K395">
        <v>-17.149999999999999</v>
      </c>
      <c r="L395">
        <v>-7610.97</v>
      </c>
      <c r="M395">
        <v>396.58499999999998</v>
      </c>
      <c r="N395">
        <v>-5367.47</v>
      </c>
      <c r="O395">
        <v>-7891.18</v>
      </c>
      <c r="P395">
        <v>-591.03899999999999</v>
      </c>
      <c r="Q395">
        <v>-1190.3499999999999</v>
      </c>
      <c r="R395">
        <v>-7109.35</v>
      </c>
      <c r="S395">
        <v>298.88900000000001</v>
      </c>
      <c r="T395">
        <v>-3656.81</v>
      </c>
    </row>
    <row r="396" spans="1:20" x14ac:dyDescent="0.15">
      <c r="A396">
        <v>392</v>
      </c>
      <c r="B396">
        <v>1</v>
      </c>
      <c r="C396">
        <v>-20187</v>
      </c>
      <c r="D396">
        <v>-14107.8</v>
      </c>
      <c r="E396">
        <v>-3006.04</v>
      </c>
      <c r="F396">
        <v>12511.1</v>
      </c>
      <c r="G396">
        <v>-881.05499999999995</v>
      </c>
      <c r="H396">
        <v>-3424.98</v>
      </c>
      <c r="I396">
        <v>-7792.88</v>
      </c>
      <c r="J396">
        <v>-3074.64</v>
      </c>
      <c r="K396">
        <v>0</v>
      </c>
      <c r="L396">
        <v>-7894.24</v>
      </c>
      <c r="M396">
        <v>142.40700000000001</v>
      </c>
      <c r="N396">
        <v>-5333.17</v>
      </c>
      <c r="O396">
        <v>-8418.2199999999993</v>
      </c>
      <c r="P396">
        <v>-867.57100000000003</v>
      </c>
      <c r="Q396">
        <v>-1314.07</v>
      </c>
      <c r="R396">
        <v>-7430.59</v>
      </c>
      <c r="S396">
        <v>383.10300000000001</v>
      </c>
      <c r="T396">
        <v>-3763.38</v>
      </c>
    </row>
    <row r="397" spans="1:20" x14ac:dyDescent="0.15">
      <c r="A397">
        <v>393</v>
      </c>
      <c r="B397">
        <v>0</v>
      </c>
      <c r="C397">
        <v>-20187</v>
      </c>
      <c r="D397">
        <v>-16630.599999999999</v>
      </c>
      <c r="E397">
        <v>-3383.94</v>
      </c>
      <c r="F397">
        <v>12562.6</v>
      </c>
      <c r="G397">
        <v>-695.47799999999995</v>
      </c>
      <c r="H397">
        <v>-3632.91</v>
      </c>
      <c r="I397">
        <v>-7950.9</v>
      </c>
      <c r="J397">
        <v>-3316.87</v>
      </c>
      <c r="K397">
        <v>44.708399999999997</v>
      </c>
      <c r="L397">
        <v>-8047.06</v>
      </c>
      <c r="M397">
        <v>17.150700000000001</v>
      </c>
      <c r="N397">
        <v>-5400.23</v>
      </c>
      <c r="O397">
        <v>-8729.0499999999993</v>
      </c>
      <c r="P397">
        <v>-1188.81</v>
      </c>
      <c r="Q397">
        <v>-1449.74</v>
      </c>
      <c r="R397">
        <v>-7830.84</v>
      </c>
      <c r="S397">
        <v>501.61700000000002</v>
      </c>
      <c r="T397">
        <v>-3854.33</v>
      </c>
    </row>
    <row r="398" spans="1:20" x14ac:dyDescent="0.15">
      <c r="A398">
        <v>394</v>
      </c>
      <c r="B398">
        <v>1</v>
      </c>
      <c r="C398">
        <v>-19874.099999999999</v>
      </c>
      <c r="D398">
        <v>-17346.3</v>
      </c>
      <c r="E398">
        <v>-2460.1</v>
      </c>
      <c r="F398">
        <v>12495.5</v>
      </c>
      <c r="G398">
        <v>-637.28200000000004</v>
      </c>
      <c r="H398">
        <v>-3775.32</v>
      </c>
      <c r="I398">
        <v>-8220.68</v>
      </c>
      <c r="J398">
        <v>-3548.7</v>
      </c>
      <c r="K398">
        <v>146.071</v>
      </c>
      <c r="L398">
        <v>-8232.6299999999992</v>
      </c>
      <c r="M398">
        <v>-44.707700000000003</v>
      </c>
      <c r="N398">
        <v>-5518.74</v>
      </c>
      <c r="O398">
        <v>-9206.77</v>
      </c>
      <c r="P398">
        <v>-1611.41</v>
      </c>
      <c r="Q398">
        <v>-1545.9</v>
      </c>
      <c r="R398">
        <v>-8175.98</v>
      </c>
      <c r="S398">
        <v>620.13099999999997</v>
      </c>
      <c r="T398">
        <v>-3871.48</v>
      </c>
    </row>
    <row r="399" spans="1:20" x14ac:dyDescent="0.15">
      <c r="A399">
        <v>395</v>
      </c>
      <c r="B399">
        <v>0</v>
      </c>
      <c r="C399">
        <v>-17689.2</v>
      </c>
      <c r="D399">
        <v>-17344.2</v>
      </c>
      <c r="E399">
        <v>-412.613</v>
      </c>
      <c r="F399">
        <v>12511.1</v>
      </c>
      <c r="G399">
        <v>-805.70500000000004</v>
      </c>
      <c r="H399">
        <v>-3881.89</v>
      </c>
      <c r="I399">
        <v>-8464.4599999999991</v>
      </c>
      <c r="J399">
        <v>-3746.22</v>
      </c>
      <c r="K399">
        <v>309.29199999999997</v>
      </c>
      <c r="L399">
        <v>-8402.6</v>
      </c>
      <c r="M399">
        <v>-168.42400000000001</v>
      </c>
      <c r="N399">
        <v>-5659.61</v>
      </c>
      <c r="O399">
        <v>-9615.2999999999993</v>
      </c>
      <c r="P399">
        <v>-2040.76</v>
      </c>
      <c r="Q399">
        <v>-1647.26</v>
      </c>
      <c r="R399">
        <v>-8407.7999999999993</v>
      </c>
      <c r="S399">
        <v>760.99800000000005</v>
      </c>
      <c r="T399">
        <v>-3916.19</v>
      </c>
    </row>
    <row r="400" spans="1:20" x14ac:dyDescent="0.15">
      <c r="A400">
        <v>396</v>
      </c>
      <c r="B400">
        <v>1</v>
      </c>
      <c r="C400">
        <v>-15124.1</v>
      </c>
      <c r="D400">
        <v>-16665.3</v>
      </c>
      <c r="E400">
        <v>1586.51</v>
      </c>
      <c r="F400">
        <v>12696.7</v>
      </c>
      <c r="G400">
        <v>-953.32</v>
      </c>
      <c r="H400">
        <v>-3905.79</v>
      </c>
      <c r="I400">
        <v>-8600.1200000000008</v>
      </c>
      <c r="J400">
        <v>-3831.98</v>
      </c>
      <c r="K400">
        <v>484.46199999999999</v>
      </c>
      <c r="L400">
        <v>-8588.17</v>
      </c>
      <c r="M400">
        <v>-281.73599999999999</v>
      </c>
      <c r="N400">
        <v>-5795.27</v>
      </c>
      <c r="O400">
        <v>-9740.57</v>
      </c>
      <c r="P400">
        <v>-2301.69</v>
      </c>
      <c r="Q400">
        <v>-1788.12</v>
      </c>
      <c r="R400">
        <v>-8650.0300000000007</v>
      </c>
      <c r="S400">
        <v>896.66300000000001</v>
      </c>
      <c r="T400">
        <v>-4017.55</v>
      </c>
    </row>
    <row r="401" spans="1:20" x14ac:dyDescent="0.15">
      <c r="A401">
        <v>397</v>
      </c>
      <c r="B401">
        <v>0</v>
      </c>
      <c r="C401">
        <v>-14233.7</v>
      </c>
      <c r="D401">
        <v>-15878.9</v>
      </c>
      <c r="E401">
        <v>3370.97</v>
      </c>
      <c r="F401">
        <v>12844.3</v>
      </c>
      <c r="G401">
        <v>-965.27099999999996</v>
      </c>
      <c r="H401">
        <v>-3849.13</v>
      </c>
      <c r="I401">
        <v>-8740.99</v>
      </c>
      <c r="J401">
        <v>-3854.33</v>
      </c>
      <c r="K401">
        <v>620.12699999999995</v>
      </c>
      <c r="L401">
        <v>-8646.3799999999992</v>
      </c>
      <c r="M401">
        <v>-405.45100000000002</v>
      </c>
      <c r="N401">
        <v>-5936.14</v>
      </c>
      <c r="O401">
        <v>-9869.48</v>
      </c>
      <c r="P401">
        <v>-2325.59</v>
      </c>
      <c r="Q401">
        <v>-1812.03</v>
      </c>
      <c r="R401">
        <v>-8926.56</v>
      </c>
      <c r="S401">
        <v>992.82399999999996</v>
      </c>
      <c r="T401">
        <v>-4046.66</v>
      </c>
    </row>
    <row r="402" spans="1:20" x14ac:dyDescent="0.15">
      <c r="A402">
        <v>398</v>
      </c>
      <c r="B402">
        <v>1</v>
      </c>
      <c r="C402">
        <v>-14159.9</v>
      </c>
      <c r="D402">
        <v>-15582.1</v>
      </c>
      <c r="E402">
        <v>4756.7299999999996</v>
      </c>
      <c r="F402">
        <v>12901</v>
      </c>
      <c r="G402">
        <v>-948.11800000000005</v>
      </c>
      <c r="H402">
        <v>-3697.86</v>
      </c>
      <c r="I402">
        <v>-8876.66</v>
      </c>
      <c r="J402">
        <v>-4027.95</v>
      </c>
      <c r="K402">
        <v>760.99300000000005</v>
      </c>
      <c r="L402">
        <v>-8701.48</v>
      </c>
      <c r="M402">
        <v>-608.17399999999998</v>
      </c>
      <c r="N402">
        <v>-6116.51</v>
      </c>
      <c r="O402">
        <v>-10022.299999999999</v>
      </c>
      <c r="P402">
        <v>-2201.88</v>
      </c>
      <c r="Q402">
        <v>-1755.37</v>
      </c>
      <c r="R402">
        <v>-9180.74</v>
      </c>
      <c r="S402">
        <v>1049.48</v>
      </c>
      <c r="T402">
        <v>-4051.85</v>
      </c>
    </row>
    <row r="403" spans="1:20" x14ac:dyDescent="0.15">
      <c r="A403">
        <v>399</v>
      </c>
      <c r="B403">
        <v>0</v>
      </c>
      <c r="C403">
        <v>-14120.4</v>
      </c>
      <c r="D403">
        <v>-15743.8</v>
      </c>
      <c r="E403">
        <v>5656.49</v>
      </c>
      <c r="F403">
        <v>12918.1</v>
      </c>
      <c r="G403">
        <v>-903.41399999999999</v>
      </c>
      <c r="H403">
        <v>-3594.95</v>
      </c>
      <c r="I403">
        <v>-8905.76</v>
      </c>
      <c r="J403">
        <v>-4103.3100000000004</v>
      </c>
      <c r="K403">
        <v>807.25199999999995</v>
      </c>
      <c r="L403">
        <v>-8814.7999999999993</v>
      </c>
      <c r="M403">
        <v>-845.20100000000002</v>
      </c>
      <c r="N403">
        <v>-6269.33</v>
      </c>
      <c r="O403">
        <v>-9805.5300000000007</v>
      </c>
      <c r="P403">
        <v>-2021.51</v>
      </c>
      <c r="Q403">
        <v>-1738.22</v>
      </c>
      <c r="R403">
        <v>-9261.31</v>
      </c>
      <c r="S403">
        <v>1044.28</v>
      </c>
      <c r="T403">
        <v>-4113.71</v>
      </c>
    </row>
    <row r="404" spans="1:20" x14ac:dyDescent="0.15">
      <c r="A404">
        <v>400</v>
      </c>
      <c r="B404">
        <v>1</v>
      </c>
      <c r="C404">
        <v>-13946.8</v>
      </c>
      <c r="D404">
        <v>-16037.4</v>
      </c>
      <c r="E404">
        <v>5719.38</v>
      </c>
      <c r="F404">
        <v>12940.5</v>
      </c>
      <c r="G404">
        <v>-779.702</v>
      </c>
      <c r="H404">
        <v>-3505.54</v>
      </c>
      <c r="I404">
        <v>-8933.31</v>
      </c>
      <c r="J404">
        <v>-3957.25</v>
      </c>
      <c r="K404">
        <v>812.45</v>
      </c>
      <c r="L404">
        <v>-8871.4599999999991</v>
      </c>
      <c r="M404">
        <v>-992.822</v>
      </c>
      <c r="N404">
        <v>-6343.14</v>
      </c>
      <c r="O404">
        <v>-9353.83</v>
      </c>
      <c r="P404">
        <v>-1823.98</v>
      </c>
      <c r="Q404">
        <v>-1827.62</v>
      </c>
      <c r="R404">
        <v>-9244.15</v>
      </c>
      <c r="S404">
        <v>1027.1300000000001</v>
      </c>
      <c r="T404">
        <v>-4192.72</v>
      </c>
    </row>
    <row r="405" spans="1:20" x14ac:dyDescent="0.15">
      <c r="A405">
        <v>401</v>
      </c>
      <c r="B405">
        <v>0</v>
      </c>
      <c r="C405">
        <v>-13625.6</v>
      </c>
      <c r="D405">
        <v>-16246.9</v>
      </c>
      <c r="E405">
        <v>5284.83</v>
      </c>
      <c r="F405">
        <v>13002.3</v>
      </c>
      <c r="G405">
        <v>-666.38599999999997</v>
      </c>
      <c r="H405">
        <v>-3436.93</v>
      </c>
      <c r="I405">
        <v>-8945.27</v>
      </c>
      <c r="J405">
        <v>-3826.78</v>
      </c>
      <c r="K405">
        <v>963.71100000000001</v>
      </c>
      <c r="L405">
        <v>-8910.9599999999991</v>
      </c>
      <c r="M405">
        <v>-1004.78</v>
      </c>
      <c r="N405">
        <v>-6360.29</v>
      </c>
      <c r="O405">
        <v>-9589.82</v>
      </c>
      <c r="P405">
        <v>-1917.03</v>
      </c>
      <c r="Q405">
        <v>-1963.29</v>
      </c>
      <c r="R405">
        <v>-9154.75</v>
      </c>
      <c r="S405">
        <v>982.42600000000004</v>
      </c>
      <c r="T405">
        <v>-4249.38</v>
      </c>
    </row>
    <row r="406" spans="1:20" x14ac:dyDescent="0.15">
      <c r="A406">
        <v>402</v>
      </c>
      <c r="B406">
        <v>1</v>
      </c>
      <c r="C406">
        <v>-12912.4</v>
      </c>
      <c r="D406">
        <v>-16270.8</v>
      </c>
      <c r="E406">
        <v>4827.92</v>
      </c>
      <c r="F406">
        <v>13126</v>
      </c>
      <c r="G406">
        <v>-587.37699999999995</v>
      </c>
      <c r="H406">
        <v>-3526.33</v>
      </c>
      <c r="I406">
        <v>-8950.4599999999991</v>
      </c>
      <c r="J406">
        <v>-3792.47</v>
      </c>
      <c r="K406">
        <v>1133.69</v>
      </c>
      <c r="L406">
        <v>-8905.76</v>
      </c>
      <c r="M406">
        <v>-1009.97</v>
      </c>
      <c r="N406">
        <v>-6360.29</v>
      </c>
      <c r="O406">
        <v>-10206.299999999999</v>
      </c>
      <c r="P406">
        <v>-2054.2600000000002</v>
      </c>
      <c r="Q406">
        <v>-2059.4499999999998</v>
      </c>
      <c r="R406">
        <v>-9041.43</v>
      </c>
      <c r="S406">
        <v>858.71500000000003</v>
      </c>
      <c r="T406">
        <v>-4244.18</v>
      </c>
    </row>
    <row r="407" spans="1:20" x14ac:dyDescent="0.15">
      <c r="A407">
        <v>403</v>
      </c>
      <c r="B407">
        <v>0</v>
      </c>
      <c r="C407">
        <v>-11924.8</v>
      </c>
      <c r="D407">
        <v>-15901.3</v>
      </c>
      <c r="E407">
        <v>4219.7700000000004</v>
      </c>
      <c r="F407">
        <v>13284</v>
      </c>
      <c r="G407">
        <v>-463.66699999999997</v>
      </c>
      <c r="H407">
        <v>-3639.65</v>
      </c>
      <c r="I407">
        <v>-9012.32</v>
      </c>
      <c r="J407">
        <v>-3747.77</v>
      </c>
      <c r="K407">
        <v>1229.8499999999999</v>
      </c>
      <c r="L407">
        <v>-8866.26</v>
      </c>
      <c r="M407">
        <v>-915.375</v>
      </c>
      <c r="N407">
        <v>-6337.94</v>
      </c>
      <c r="O407">
        <v>-10183.4</v>
      </c>
      <c r="P407">
        <v>-2031.91</v>
      </c>
      <c r="Q407">
        <v>-2160.81</v>
      </c>
      <c r="R407">
        <v>-8917.7199999999993</v>
      </c>
      <c r="S407">
        <v>745.39700000000005</v>
      </c>
      <c r="T407">
        <v>-4249.38</v>
      </c>
    </row>
    <row r="408" spans="1:20" x14ac:dyDescent="0.15">
      <c r="A408">
        <v>404</v>
      </c>
      <c r="B408">
        <v>1</v>
      </c>
      <c r="C408">
        <v>-11495.9</v>
      </c>
      <c r="D408">
        <v>-15152.2</v>
      </c>
      <c r="E408">
        <v>2793.48</v>
      </c>
      <c r="F408">
        <v>13509.1</v>
      </c>
      <c r="G408">
        <v>-439.75</v>
      </c>
      <c r="H408">
        <v>-3718.66</v>
      </c>
      <c r="I408">
        <v>-9024.2800000000007</v>
      </c>
      <c r="J408">
        <v>-3646.41</v>
      </c>
      <c r="K408">
        <v>1197.1099999999999</v>
      </c>
      <c r="L408">
        <v>-8782.0499999999993</v>
      </c>
      <c r="M408">
        <v>-762.553</v>
      </c>
      <c r="N408">
        <v>-6320.79</v>
      </c>
      <c r="O408">
        <v>-9860.65</v>
      </c>
      <c r="P408">
        <v>-1992.4</v>
      </c>
      <c r="Q408">
        <v>-2301.6799999999998</v>
      </c>
      <c r="R408">
        <v>-8782.0499999999993</v>
      </c>
      <c r="S408">
        <v>666.38800000000003</v>
      </c>
      <c r="T408">
        <v>-4311.2299999999996</v>
      </c>
    </row>
    <row r="409" spans="1:20" x14ac:dyDescent="0.15">
      <c r="A409">
        <v>405</v>
      </c>
      <c r="B409">
        <v>0</v>
      </c>
      <c r="C409">
        <v>-12121.7</v>
      </c>
      <c r="D409">
        <v>-13880.8</v>
      </c>
      <c r="E409">
        <v>505.351</v>
      </c>
      <c r="F409">
        <v>13740.9</v>
      </c>
      <c r="G409">
        <v>-474.05900000000003</v>
      </c>
      <c r="H409">
        <v>-3842.37</v>
      </c>
      <c r="I409">
        <v>-9074.17</v>
      </c>
      <c r="J409">
        <v>-3505.55</v>
      </c>
      <c r="K409">
        <v>1078.5899999999999</v>
      </c>
      <c r="L409">
        <v>-8730.59</v>
      </c>
      <c r="M409">
        <v>-599.33900000000006</v>
      </c>
      <c r="N409">
        <v>-6231.39</v>
      </c>
      <c r="O409">
        <v>-9802.42</v>
      </c>
      <c r="P409">
        <v>-1863.5</v>
      </c>
      <c r="Q409">
        <v>-2392.65</v>
      </c>
      <c r="R409">
        <v>-8708.24</v>
      </c>
      <c r="S409">
        <v>654.42899999999997</v>
      </c>
      <c r="T409">
        <v>-4323.1899999999996</v>
      </c>
    </row>
    <row r="410" spans="1:20" x14ac:dyDescent="0.15">
      <c r="A410">
        <v>406</v>
      </c>
      <c r="B410">
        <v>1</v>
      </c>
      <c r="C410">
        <v>-12870.3</v>
      </c>
      <c r="D410">
        <v>-8769.4500000000007</v>
      </c>
      <c r="E410">
        <v>-5710.61</v>
      </c>
      <c r="F410">
        <v>13849.1</v>
      </c>
      <c r="G410">
        <v>-339.96199999999999</v>
      </c>
      <c r="H410">
        <v>-4022.74</v>
      </c>
      <c r="I410">
        <v>-9371.48</v>
      </c>
      <c r="J410">
        <v>-3414.58</v>
      </c>
      <c r="K410">
        <v>1027.1300000000001</v>
      </c>
      <c r="L410">
        <v>-8887.0400000000009</v>
      </c>
      <c r="M410">
        <v>-379.46699999999998</v>
      </c>
      <c r="N410">
        <v>-6006.32</v>
      </c>
      <c r="O410">
        <v>-9881.43</v>
      </c>
      <c r="P410">
        <v>-1800.07</v>
      </c>
      <c r="Q410">
        <v>-1985.16</v>
      </c>
      <c r="R410">
        <v>-8646.3799999999992</v>
      </c>
      <c r="S410">
        <v>716.28300000000002</v>
      </c>
      <c r="T410">
        <v>-4306.04</v>
      </c>
    </row>
    <row r="411" spans="1:20" x14ac:dyDescent="0.15">
      <c r="A411">
        <v>407</v>
      </c>
      <c r="B411">
        <v>0</v>
      </c>
      <c r="C411">
        <v>-14394.7</v>
      </c>
      <c r="D411">
        <v>4907.92</v>
      </c>
      <c r="E411">
        <v>-14779.5</v>
      </c>
      <c r="F411">
        <v>13978</v>
      </c>
      <c r="G411">
        <v>187.60400000000001</v>
      </c>
      <c r="H411">
        <v>-3952.07</v>
      </c>
      <c r="I411">
        <v>-10007.200000000001</v>
      </c>
      <c r="J411">
        <v>-3486.82</v>
      </c>
      <c r="K411">
        <v>1027.1300000000001</v>
      </c>
      <c r="L411">
        <v>-9945.7900000000009</v>
      </c>
      <c r="M411">
        <v>-254.185</v>
      </c>
      <c r="N411">
        <v>-5752.14</v>
      </c>
      <c r="O411">
        <v>-10698</v>
      </c>
      <c r="P411">
        <v>-1973.67</v>
      </c>
      <c r="Q411">
        <v>-541.75199999999995</v>
      </c>
      <c r="R411">
        <v>-8790.8700000000008</v>
      </c>
      <c r="S411">
        <v>750.59400000000005</v>
      </c>
      <c r="T411">
        <v>-4417.78</v>
      </c>
    </row>
    <row r="412" spans="1:20" x14ac:dyDescent="0.15">
      <c r="A412">
        <v>408</v>
      </c>
      <c r="B412">
        <v>1</v>
      </c>
      <c r="C412">
        <v>-17708.8</v>
      </c>
      <c r="D412">
        <v>16308.3</v>
      </c>
      <c r="E412">
        <v>-15998.8</v>
      </c>
      <c r="F412">
        <v>14309.6</v>
      </c>
      <c r="G412">
        <v>960.53899999999999</v>
      </c>
      <c r="H412">
        <v>-3675.54</v>
      </c>
      <c r="I412">
        <v>-11154.8</v>
      </c>
      <c r="J412">
        <v>-3711.88</v>
      </c>
      <c r="K412">
        <v>1094.17</v>
      </c>
      <c r="L412">
        <v>-12320.1</v>
      </c>
      <c r="M412">
        <v>-482.86599999999999</v>
      </c>
      <c r="N412">
        <v>-5537.46</v>
      </c>
      <c r="O412">
        <v>-12795.8</v>
      </c>
      <c r="P412">
        <v>-2674.83</v>
      </c>
      <c r="Q412">
        <v>1098.25</v>
      </c>
      <c r="R412">
        <v>-9352.74</v>
      </c>
      <c r="S412">
        <v>750.59400000000005</v>
      </c>
      <c r="T412">
        <v>-4771.75</v>
      </c>
    </row>
    <row r="413" spans="1:20" x14ac:dyDescent="0.15">
      <c r="A413">
        <v>409</v>
      </c>
      <c r="B413">
        <v>0</v>
      </c>
      <c r="C413">
        <v>-18671.400000000001</v>
      </c>
      <c r="D413">
        <v>18689</v>
      </c>
      <c r="E413">
        <v>598.36</v>
      </c>
      <c r="F413">
        <v>14878.2</v>
      </c>
      <c r="G413">
        <v>1728.28</v>
      </c>
      <c r="H413">
        <v>-4114.1499999999996</v>
      </c>
      <c r="I413">
        <v>-11794.8</v>
      </c>
      <c r="J413">
        <v>-3787.28</v>
      </c>
      <c r="K413">
        <v>1167.99</v>
      </c>
      <c r="L413">
        <v>-13567.3</v>
      </c>
      <c r="M413">
        <v>-805.67399999999998</v>
      </c>
      <c r="N413">
        <v>-5809.25</v>
      </c>
      <c r="O413">
        <v>-14146.4</v>
      </c>
      <c r="P413">
        <v>-4394.75</v>
      </c>
      <c r="Q413">
        <v>2011.59</v>
      </c>
      <c r="R413">
        <v>-10572.6</v>
      </c>
      <c r="S413">
        <v>750.59400000000005</v>
      </c>
      <c r="T413">
        <v>-5379.89</v>
      </c>
    </row>
    <row r="414" spans="1:20" x14ac:dyDescent="0.15">
      <c r="A414">
        <v>410</v>
      </c>
      <c r="B414">
        <v>1</v>
      </c>
      <c r="C414">
        <v>-16712.900000000001</v>
      </c>
      <c r="D414">
        <v>10425.9</v>
      </c>
      <c r="E414">
        <v>15375.7</v>
      </c>
      <c r="F414">
        <v>15527.5</v>
      </c>
      <c r="G414">
        <v>2545.91</v>
      </c>
      <c r="H414">
        <v>-5302.9</v>
      </c>
      <c r="I414">
        <v>-11409.7</v>
      </c>
      <c r="J414">
        <v>-3752.97</v>
      </c>
      <c r="K414">
        <v>1408.63</v>
      </c>
      <c r="L414">
        <v>-12008.2</v>
      </c>
      <c r="M414">
        <v>-1087.4000000000001</v>
      </c>
      <c r="N414">
        <v>-6329.59</v>
      </c>
      <c r="O414">
        <v>-14077.3</v>
      </c>
      <c r="P414">
        <v>-5998.42</v>
      </c>
      <c r="Q414">
        <v>2452.91</v>
      </c>
      <c r="R414">
        <v>-12443.3</v>
      </c>
      <c r="S414">
        <v>839.98599999999999</v>
      </c>
      <c r="T414">
        <v>-5711.06</v>
      </c>
    </row>
    <row r="415" spans="1:20" x14ac:dyDescent="0.15">
      <c r="A415">
        <v>411</v>
      </c>
      <c r="B415">
        <v>0</v>
      </c>
      <c r="C415">
        <v>-15057.7</v>
      </c>
      <c r="D415">
        <v>-6929.64</v>
      </c>
      <c r="E415">
        <v>11579.7</v>
      </c>
      <c r="F415">
        <v>16226.6</v>
      </c>
      <c r="G415">
        <v>3437.36</v>
      </c>
      <c r="H415">
        <v>-6355.54</v>
      </c>
      <c r="I415">
        <v>-10989.1</v>
      </c>
      <c r="J415">
        <v>-3864.71</v>
      </c>
      <c r="K415">
        <v>1714.28</v>
      </c>
      <c r="L415">
        <v>-10712.6</v>
      </c>
      <c r="M415">
        <v>-1738.65</v>
      </c>
      <c r="N415">
        <v>-6227.79</v>
      </c>
      <c r="O415">
        <v>-13816.3</v>
      </c>
      <c r="P415">
        <v>-6076.55</v>
      </c>
      <c r="Q415">
        <v>2205.0700000000002</v>
      </c>
      <c r="R415">
        <v>-13553.8</v>
      </c>
      <c r="S415">
        <v>908.61300000000006</v>
      </c>
      <c r="T415">
        <v>-5303.61</v>
      </c>
    </row>
    <row r="416" spans="1:20" x14ac:dyDescent="0.15">
      <c r="A416">
        <v>412</v>
      </c>
      <c r="B416">
        <v>1</v>
      </c>
      <c r="C416">
        <v>-15717</v>
      </c>
      <c r="D416">
        <v>-17760.2</v>
      </c>
      <c r="E416">
        <v>-1571.41</v>
      </c>
      <c r="F416">
        <v>17066.599999999999</v>
      </c>
      <c r="G416">
        <v>4278.92</v>
      </c>
      <c r="H416">
        <v>-7051.05</v>
      </c>
      <c r="I416">
        <v>-10925.7</v>
      </c>
      <c r="J416">
        <v>-3950.49</v>
      </c>
      <c r="K416">
        <v>1504.36</v>
      </c>
      <c r="L416">
        <v>-11319.6</v>
      </c>
      <c r="M416">
        <v>-2758.99</v>
      </c>
      <c r="N416">
        <v>-5580.15</v>
      </c>
      <c r="O416">
        <v>-13211.4</v>
      </c>
      <c r="P416">
        <v>-5946.5</v>
      </c>
      <c r="Q416">
        <v>1695.11</v>
      </c>
      <c r="R416">
        <v>-12434.4</v>
      </c>
      <c r="S416">
        <v>752.18200000000002</v>
      </c>
      <c r="T416">
        <v>-4821.1899999999996</v>
      </c>
    </row>
    <row r="417" spans="1:20" x14ac:dyDescent="0.15">
      <c r="A417">
        <v>413</v>
      </c>
      <c r="B417">
        <v>0</v>
      </c>
      <c r="C417">
        <v>-16100.4</v>
      </c>
      <c r="D417">
        <v>-15855.7</v>
      </c>
      <c r="E417">
        <v>-9838.39</v>
      </c>
      <c r="F417">
        <v>18198.599999999999</v>
      </c>
      <c r="G417">
        <v>5046.67</v>
      </c>
      <c r="H417">
        <v>-7487.19</v>
      </c>
      <c r="I417">
        <v>-10808.8</v>
      </c>
      <c r="J417">
        <v>-3525.9</v>
      </c>
      <c r="K417">
        <v>794.87199999999996</v>
      </c>
      <c r="L417">
        <v>-11471.6</v>
      </c>
      <c r="M417">
        <v>-3462.87</v>
      </c>
      <c r="N417">
        <v>-4851.91</v>
      </c>
      <c r="O417">
        <v>-11324.7</v>
      </c>
      <c r="P417">
        <v>-5748.56</v>
      </c>
      <c r="Q417">
        <v>1227.8399999999999</v>
      </c>
      <c r="R417">
        <v>-10294.4</v>
      </c>
      <c r="S417">
        <v>475.65</v>
      </c>
      <c r="T417">
        <v>-4701.09</v>
      </c>
    </row>
    <row r="418" spans="1:20" x14ac:dyDescent="0.15">
      <c r="A418">
        <v>414</v>
      </c>
      <c r="B418">
        <v>1</v>
      </c>
      <c r="C418">
        <v>-12996.7</v>
      </c>
      <c r="D418">
        <v>-6238.08</v>
      </c>
      <c r="E418">
        <v>-12020.3</v>
      </c>
      <c r="F418">
        <v>19345.900000000001</v>
      </c>
      <c r="G418">
        <v>5618.48</v>
      </c>
      <c r="H418">
        <v>-7624.45</v>
      </c>
      <c r="I418">
        <v>-10616.4</v>
      </c>
      <c r="J418">
        <v>-2730.62</v>
      </c>
      <c r="K418">
        <v>166.39500000000001</v>
      </c>
      <c r="L418">
        <v>-10755.3</v>
      </c>
      <c r="M418">
        <v>-3567.41</v>
      </c>
      <c r="N418">
        <v>-4252.5600000000004</v>
      </c>
      <c r="O418">
        <v>-9074.94</v>
      </c>
      <c r="P418">
        <v>-4776.1000000000004</v>
      </c>
      <c r="Q418">
        <v>428.959</v>
      </c>
      <c r="R418">
        <v>-9469.2099999999991</v>
      </c>
      <c r="S418">
        <v>467.27699999999999</v>
      </c>
      <c r="T418">
        <v>-4187.12</v>
      </c>
    </row>
    <row r="419" spans="1:20" x14ac:dyDescent="0.15">
      <c r="A419">
        <v>415</v>
      </c>
      <c r="B419">
        <v>0</v>
      </c>
      <c r="C419">
        <v>-7774.89</v>
      </c>
      <c r="D419">
        <v>1425.77</v>
      </c>
      <c r="E419">
        <v>-8975.2000000000007</v>
      </c>
      <c r="F419">
        <v>19926</v>
      </c>
      <c r="G419">
        <v>5762.53</v>
      </c>
      <c r="H419">
        <v>-7378.64</v>
      </c>
      <c r="I419">
        <v>-10614.9</v>
      </c>
      <c r="J419">
        <v>-2012.76</v>
      </c>
      <c r="K419">
        <v>-307.65899999999999</v>
      </c>
      <c r="L419">
        <v>-10697.5</v>
      </c>
      <c r="M419">
        <v>-3627.67</v>
      </c>
      <c r="N419">
        <v>-3895.43</v>
      </c>
      <c r="O419">
        <v>-8172.33</v>
      </c>
      <c r="P419">
        <v>-3176.76</v>
      </c>
      <c r="Q419">
        <v>335.19299999999998</v>
      </c>
      <c r="R419">
        <v>-9878.23</v>
      </c>
      <c r="S419">
        <v>530.72299999999996</v>
      </c>
      <c r="T419">
        <v>-3591.36</v>
      </c>
    </row>
    <row r="420" spans="1:20" x14ac:dyDescent="0.15">
      <c r="A420">
        <v>416</v>
      </c>
      <c r="B420">
        <v>1</v>
      </c>
      <c r="C420">
        <v>-3763.77</v>
      </c>
      <c r="D420">
        <v>776.17499999999995</v>
      </c>
      <c r="E420">
        <v>-1901.5</v>
      </c>
      <c r="F420">
        <v>20051.3</v>
      </c>
      <c r="G420">
        <v>5415.37</v>
      </c>
      <c r="H420">
        <v>-6273.72</v>
      </c>
      <c r="I420">
        <v>-10532.3</v>
      </c>
      <c r="J420">
        <v>-1492.41</v>
      </c>
      <c r="K420">
        <v>-871.09799999999996</v>
      </c>
      <c r="L420">
        <v>-10210.6</v>
      </c>
      <c r="M420">
        <v>-3758.16</v>
      </c>
      <c r="N420">
        <v>-4015.93</v>
      </c>
      <c r="O420">
        <v>-7959.25</v>
      </c>
      <c r="P420">
        <v>-1364.73</v>
      </c>
      <c r="Q420">
        <v>883.07</v>
      </c>
      <c r="R420">
        <v>-10331.5</v>
      </c>
      <c r="S420">
        <v>379.48899999999998</v>
      </c>
      <c r="T420">
        <v>-3995.57</v>
      </c>
    </row>
    <row r="421" spans="1:20" x14ac:dyDescent="0.15">
      <c r="A421">
        <v>417</v>
      </c>
      <c r="B421">
        <v>0</v>
      </c>
      <c r="C421">
        <v>-3533.86</v>
      </c>
      <c r="D421">
        <v>-4854.99</v>
      </c>
      <c r="E421">
        <v>98.607799999999997</v>
      </c>
      <c r="F421">
        <v>19845</v>
      </c>
      <c r="G421">
        <v>3231.09</v>
      </c>
      <c r="H421">
        <v>-5078.59</v>
      </c>
      <c r="I421">
        <v>-10205.799999999999</v>
      </c>
      <c r="J421">
        <v>-745.02599999999995</v>
      </c>
      <c r="K421">
        <v>-1525.52</v>
      </c>
      <c r="L421">
        <v>-9075.3799999999992</v>
      </c>
      <c r="M421">
        <v>-3569.02</v>
      </c>
      <c r="N421">
        <v>-4075.8</v>
      </c>
      <c r="O421">
        <v>-7821.98</v>
      </c>
      <c r="P421">
        <v>10.754099999999999</v>
      </c>
      <c r="Q421">
        <v>1932.92</v>
      </c>
      <c r="R421">
        <v>-10513.5</v>
      </c>
      <c r="S421">
        <v>231.84399999999999</v>
      </c>
      <c r="T421">
        <v>-4625.66</v>
      </c>
    </row>
    <row r="422" spans="1:20" x14ac:dyDescent="0.15">
      <c r="A422">
        <v>418</v>
      </c>
      <c r="B422">
        <v>1</v>
      </c>
      <c r="C422">
        <v>-7501.39</v>
      </c>
      <c r="D422">
        <v>-7033.11</v>
      </c>
      <c r="E422">
        <v>-1908.96</v>
      </c>
      <c r="F422">
        <v>19807.5</v>
      </c>
      <c r="G422">
        <v>-764.43799999999999</v>
      </c>
      <c r="H422">
        <v>-3896.66</v>
      </c>
      <c r="I422">
        <v>-9944.8700000000008</v>
      </c>
      <c r="J422">
        <v>197.899</v>
      </c>
      <c r="K422">
        <v>-1928.95</v>
      </c>
      <c r="L422">
        <v>-9148.36</v>
      </c>
      <c r="M422">
        <v>-3129.28</v>
      </c>
      <c r="N422">
        <v>-3498.41</v>
      </c>
      <c r="O422">
        <v>-8402.9500000000007</v>
      </c>
      <c r="P422">
        <v>1256.1400000000001</v>
      </c>
      <c r="Q422">
        <v>3327.55</v>
      </c>
      <c r="R422">
        <v>-10190.299999999999</v>
      </c>
      <c r="S422">
        <v>63.453899999999997</v>
      </c>
      <c r="T422">
        <v>-4377.88</v>
      </c>
    </row>
    <row r="423" spans="1:20" x14ac:dyDescent="0.15">
      <c r="A423">
        <v>419</v>
      </c>
      <c r="B423">
        <v>0</v>
      </c>
      <c r="C423">
        <v>-11184.2</v>
      </c>
      <c r="D423">
        <v>-5222.32</v>
      </c>
      <c r="E423">
        <v>-4479.1000000000004</v>
      </c>
      <c r="F423">
        <v>19999.900000000001</v>
      </c>
      <c r="G423">
        <v>-4429.2299999999996</v>
      </c>
      <c r="H423">
        <v>-2184.02</v>
      </c>
      <c r="I423">
        <v>-9809.2000000000007</v>
      </c>
      <c r="J423">
        <v>659.60799999999995</v>
      </c>
      <c r="K423">
        <v>-2104.13</v>
      </c>
      <c r="L423">
        <v>-10230.5</v>
      </c>
      <c r="M423">
        <v>-2655.23</v>
      </c>
      <c r="N423">
        <v>-2718.68</v>
      </c>
      <c r="O423">
        <v>-9251.31</v>
      </c>
      <c r="P423">
        <v>2616.4499999999998</v>
      </c>
      <c r="Q423">
        <v>3955.68</v>
      </c>
      <c r="R423">
        <v>-9468.84</v>
      </c>
      <c r="S423">
        <v>-285.29700000000003</v>
      </c>
      <c r="T423">
        <v>-3756.18</v>
      </c>
    </row>
    <row r="424" spans="1:20" x14ac:dyDescent="0.15">
      <c r="A424">
        <v>420</v>
      </c>
      <c r="B424">
        <v>1</v>
      </c>
      <c r="C424">
        <v>-11569.4</v>
      </c>
      <c r="D424">
        <v>-2573.54</v>
      </c>
      <c r="E424">
        <v>-5729.82</v>
      </c>
      <c r="F424">
        <v>20068.5</v>
      </c>
      <c r="G424">
        <v>-5834.75</v>
      </c>
      <c r="H424">
        <v>-2639.14</v>
      </c>
      <c r="I424">
        <v>-9824.75</v>
      </c>
      <c r="J424">
        <v>577.02200000000005</v>
      </c>
      <c r="K424">
        <v>-2284.4899999999998</v>
      </c>
      <c r="L424">
        <v>-10745.3</v>
      </c>
      <c r="M424">
        <v>-2091.8000000000002</v>
      </c>
      <c r="N424">
        <v>-2253.39</v>
      </c>
      <c r="O424">
        <v>-10007.1</v>
      </c>
      <c r="P424">
        <v>2864.73</v>
      </c>
      <c r="Q424">
        <v>3833.59</v>
      </c>
      <c r="R424">
        <v>-9192.67</v>
      </c>
      <c r="S424">
        <v>-675.15899999999999</v>
      </c>
      <c r="T424">
        <v>-3515.94</v>
      </c>
    </row>
    <row r="425" spans="1:20" x14ac:dyDescent="0.15">
      <c r="A425">
        <v>421</v>
      </c>
      <c r="B425">
        <v>0</v>
      </c>
      <c r="C425">
        <v>-10514.8</v>
      </c>
      <c r="D425">
        <v>-119.43</v>
      </c>
      <c r="E425">
        <v>-3487.02</v>
      </c>
      <c r="F425">
        <v>20068.5</v>
      </c>
      <c r="G425">
        <v>-3696.52</v>
      </c>
      <c r="H425">
        <v>-4416.49</v>
      </c>
      <c r="I425">
        <v>-9853.89</v>
      </c>
      <c r="J425">
        <v>407.02699999999999</v>
      </c>
      <c r="K425">
        <v>-2414.98</v>
      </c>
      <c r="L425">
        <v>-10566.6</v>
      </c>
      <c r="M425">
        <v>-1482.07</v>
      </c>
      <c r="N425">
        <v>-2312.02</v>
      </c>
      <c r="O425">
        <v>-10774.8</v>
      </c>
      <c r="P425">
        <v>2182.79</v>
      </c>
      <c r="Q425">
        <v>3735.81</v>
      </c>
      <c r="R425">
        <v>-9668.69</v>
      </c>
      <c r="S425">
        <v>-896.63599999999997</v>
      </c>
      <c r="T425">
        <v>-3717.03</v>
      </c>
    </row>
    <row r="426" spans="1:20" x14ac:dyDescent="0.15">
      <c r="A426">
        <v>422</v>
      </c>
      <c r="B426">
        <v>1</v>
      </c>
      <c r="C426">
        <v>-9185.19</v>
      </c>
      <c r="D426">
        <v>566.66200000000003</v>
      </c>
      <c r="E426">
        <v>-2057.8200000000002</v>
      </c>
      <c r="F426">
        <v>20068.5</v>
      </c>
      <c r="G426">
        <v>443.05</v>
      </c>
      <c r="H426">
        <v>-6335.4</v>
      </c>
      <c r="I426">
        <v>-9792.0400000000009</v>
      </c>
      <c r="J426">
        <v>288.51299999999998</v>
      </c>
      <c r="K426">
        <v>-2315.2399999999998</v>
      </c>
      <c r="L426">
        <v>-10362.299999999999</v>
      </c>
      <c r="M426">
        <v>-911.84199999999998</v>
      </c>
      <c r="N426">
        <v>-2628.05</v>
      </c>
      <c r="O426">
        <v>-11100.9</v>
      </c>
      <c r="P426">
        <v>1901.42</v>
      </c>
      <c r="Q426">
        <v>3462.5</v>
      </c>
      <c r="R426">
        <v>-10262.9</v>
      </c>
      <c r="S426">
        <v>-925.77499999999998</v>
      </c>
      <c r="T426">
        <v>-4072.58</v>
      </c>
    </row>
    <row r="427" spans="1:20" x14ac:dyDescent="0.15">
      <c r="A427">
        <v>423</v>
      </c>
      <c r="B427">
        <v>0</v>
      </c>
      <c r="C427">
        <v>-7907.45</v>
      </c>
      <c r="D427">
        <v>216.303</v>
      </c>
      <c r="E427">
        <v>-2904.92</v>
      </c>
      <c r="F427">
        <v>20068.5</v>
      </c>
      <c r="G427">
        <v>4498.09</v>
      </c>
      <c r="H427">
        <v>-8040.56</v>
      </c>
      <c r="I427">
        <v>-9646</v>
      </c>
      <c r="J427">
        <v>237.03</v>
      </c>
      <c r="K427">
        <v>-2100.56</v>
      </c>
      <c r="L427">
        <v>-10288.4</v>
      </c>
      <c r="M427">
        <v>-425.80799999999999</v>
      </c>
      <c r="N427">
        <v>-2832.38</v>
      </c>
      <c r="O427">
        <v>-10966.8</v>
      </c>
      <c r="P427">
        <v>1533.56</v>
      </c>
      <c r="Q427">
        <v>3083</v>
      </c>
      <c r="R427">
        <v>-10312.4</v>
      </c>
      <c r="S427">
        <v>-930.95699999999999</v>
      </c>
      <c r="T427">
        <v>-4294.0600000000004</v>
      </c>
    </row>
    <row r="428" spans="1:20" x14ac:dyDescent="0.15">
      <c r="A428">
        <v>424</v>
      </c>
      <c r="B428">
        <v>1</v>
      </c>
      <c r="C428">
        <v>-7069.44</v>
      </c>
      <c r="D428">
        <v>-770.02200000000005</v>
      </c>
      <c r="E428">
        <v>-4062.53</v>
      </c>
      <c r="F428">
        <v>18660.900000000001</v>
      </c>
      <c r="G428">
        <v>7324.6</v>
      </c>
      <c r="H428">
        <v>-8326.7999999999993</v>
      </c>
      <c r="I428">
        <v>-9470.82</v>
      </c>
      <c r="J428">
        <v>102.97199999999999</v>
      </c>
      <c r="K428">
        <v>-1925.38</v>
      </c>
      <c r="L428">
        <v>-10137.200000000001</v>
      </c>
      <c r="M428">
        <v>-80.629000000000005</v>
      </c>
      <c r="N428">
        <v>-2906.2</v>
      </c>
      <c r="O428">
        <v>-10685.1</v>
      </c>
      <c r="P428">
        <v>1358.71</v>
      </c>
      <c r="Q428">
        <v>2739.44</v>
      </c>
      <c r="R428">
        <v>-9924.16</v>
      </c>
      <c r="S428">
        <v>-903.43200000000002</v>
      </c>
      <c r="T428">
        <v>-4122.1099999999997</v>
      </c>
    </row>
    <row r="429" spans="1:20" x14ac:dyDescent="0.15">
      <c r="A429">
        <v>425</v>
      </c>
      <c r="B429">
        <v>0</v>
      </c>
      <c r="C429">
        <v>-6951.25</v>
      </c>
      <c r="D429">
        <v>-2226.5100000000002</v>
      </c>
      <c r="E429">
        <v>-4632.4399999999996</v>
      </c>
      <c r="F429">
        <v>15077.3</v>
      </c>
      <c r="G429">
        <v>7837.2</v>
      </c>
      <c r="H429">
        <v>-7020.89</v>
      </c>
      <c r="I429">
        <v>-9290.4599999999991</v>
      </c>
      <c r="J429">
        <v>-134.05500000000001</v>
      </c>
      <c r="K429">
        <v>-1879.07</v>
      </c>
      <c r="L429">
        <v>-9922.5400000000009</v>
      </c>
      <c r="M429">
        <v>106.532</v>
      </c>
      <c r="N429">
        <v>-2901.02</v>
      </c>
      <c r="O429">
        <v>-10279.700000000001</v>
      </c>
      <c r="P429">
        <v>1327.63</v>
      </c>
      <c r="Q429">
        <v>2478.4499999999998</v>
      </c>
      <c r="R429">
        <v>-9539.4699999999993</v>
      </c>
      <c r="S429">
        <v>-913.79399999999998</v>
      </c>
      <c r="T429">
        <v>-3771.75</v>
      </c>
    </row>
    <row r="430" spans="1:20" x14ac:dyDescent="0.15">
      <c r="A430">
        <v>426</v>
      </c>
      <c r="B430">
        <v>1</v>
      </c>
      <c r="C430">
        <v>-7562.91</v>
      </c>
      <c r="D430">
        <v>-2911.38</v>
      </c>
      <c r="E430">
        <v>-4187.22</v>
      </c>
      <c r="F430">
        <v>11457.1</v>
      </c>
      <c r="G430">
        <v>5244.2</v>
      </c>
      <c r="H430">
        <v>-5447.82</v>
      </c>
      <c r="I430">
        <v>-9294.02</v>
      </c>
      <c r="J430">
        <v>-371.08199999999999</v>
      </c>
      <c r="K430">
        <v>-1806.87</v>
      </c>
      <c r="L430">
        <v>-9814.39</v>
      </c>
      <c r="M430">
        <v>68.651300000000006</v>
      </c>
      <c r="N430">
        <v>-2906.2</v>
      </c>
      <c r="O430">
        <v>-9760.9699999999993</v>
      </c>
      <c r="P430">
        <v>1023.57</v>
      </c>
      <c r="Q430">
        <v>2387.46</v>
      </c>
      <c r="R430">
        <v>-9402.17</v>
      </c>
      <c r="S430">
        <v>-970.46</v>
      </c>
      <c r="T430">
        <v>-3634.45</v>
      </c>
    </row>
    <row r="431" spans="1:20" x14ac:dyDescent="0.15">
      <c r="A431">
        <v>427</v>
      </c>
      <c r="B431">
        <v>0</v>
      </c>
      <c r="C431">
        <v>-8275.6200000000008</v>
      </c>
      <c r="D431">
        <v>-2605.4</v>
      </c>
      <c r="E431">
        <v>-3636.08</v>
      </c>
      <c r="F431">
        <v>9125.0499999999993</v>
      </c>
      <c r="G431">
        <v>1108.21</v>
      </c>
      <c r="H431">
        <v>-5434.81</v>
      </c>
      <c r="I431">
        <v>-9295.64</v>
      </c>
      <c r="J431">
        <v>-429.37599999999998</v>
      </c>
      <c r="K431">
        <v>-1738.22</v>
      </c>
      <c r="L431">
        <v>-9730.2000000000007</v>
      </c>
      <c r="M431">
        <v>-134.05000000000001</v>
      </c>
      <c r="N431">
        <v>-2990.39</v>
      </c>
      <c r="O431">
        <v>-9408.98</v>
      </c>
      <c r="P431">
        <v>668.03300000000002</v>
      </c>
      <c r="Q431">
        <v>2392.64</v>
      </c>
      <c r="R431">
        <v>-9513.8799999999992</v>
      </c>
      <c r="S431">
        <v>-965.28200000000004</v>
      </c>
      <c r="T431">
        <v>-3813.19</v>
      </c>
    </row>
    <row r="432" spans="1:20" x14ac:dyDescent="0.15">
      <c r="A432">
        <v>428</v>
      </c>
      <c r="B432">
        <v>1</v>
      </c>
      <c r="C432">
        <v>-8778.82</v>
      </c>
      <c r="D432">
        <v>-1638.21</v>
      </c>
      <c r="E432">
        <v>-3359.55</v>
      </c>
      <c r="F432">
        <v>8290.86</v>
      </c>
      <c r="G432">
        <v>-867.47799999999995</v>
      </c>
      <c r="H432">
        <v>-5042.4399999999996</v>
      </c>
      <c r="I432">
        <v>-9199.4699999999993</v>
      </c>
      <c r="J432">
        <v>-573.78</v>
      </c>
      <c r="K432">
        <v>-1581.83</v>
      </c>
      <c r="L432">
        <v>-9723.39</v>
      </c>
      <c r="M432">
        <v>-572.15</v>
      </c>
      <c r="N432">
        <v>-3064.22</v>
      </c>
      <c r="O432">
        <v>-9367.85</v>
      </c>
      <c r="P432">
        <v>312.49200000000002</v>
      </c>
      <c r="Q432">
        <v>2476.8200000000002</v>
      </c>
      <c r="R432">
        <v>-9622.0400000000009</v>
      </c>
      <c r="S432">
        <v>-992.80100000000004</v>
      </c>
      <c r="T432">
        <v>-4039.86</v>
      </c>
    </row>
    <row r="433" spans="1:20" x14ac:dyDescent="0.15">
      <c r="A433">
        <v>429</v>
      </c>
      <c r="B433">
        <v>0</v>
      </c>
      <c r="C433">
        <v>-9079.33</v>
      </c>
      <c r="D433">
        <v>-793.36400000000003</v>
      </c>
      <c r="E433">
        <v>-3373.45</v>
      </c>
      <c r="F433">
        <v>9351.24</v>
      </c>
      <c r="G433">
        <v>419.86099999999999</v>
      </c>
      <c r="H433">
        <v>-4022.41</v>
      </c>
      <c r="I433">
        <v>-9366.2099999999991</v>
      </c>
      <c r="J433">
        <v>-1023.86</v>
      </c>
      <c r="K433">
        <v>-1394.66</v>
      </c>
      <c r="L433">
        <v>-9869.42</v>
      </c>
      <c r="M433">
        <v>-941.30899999999997</v>
      </c>
      <c r="N433">
        <v>-3036.7</v>
      </c>
      <c r="O433">
        <v>-9469.2000000000007</v>
      </c>
      <c r="P433">
        <v>1.6325700000000001</v>
      </c>
      <c r="Q433">
        <v>2528.3200000000002</v>
      </c>
      <c r="R433">
        <v>-9527.5</v>
      </c>
      <c r="S433">
        <v>-1094.1500000000001</v>
      </c>
      <c r="T433">
        <v>-4041.49</v>
      </c>
    </row>
    <row r="434" spans="1:20" x14ac:dyDescent="0.15">
      <c r="A434">
        <v>430</v>
      </c>
      <c r="B434">
        <v>1</v>
      </c>
      <c r="C434">
        <v>-9075.7800000000007</v>
      </c>
      <c r="D434">
        <v>-642.43200000000002</v>
      </c>
      <c r="E434">
        <v>-3565.8</v>
      </c>
      <c r="F434">
        <v>10661.4</v>
      </c>
      <c r="G434">
        <v>3042.69</v>
      </c>
      <c r="H434">
        <v>-4540.07</v>
      </c>
      <c r="I434">
        <v>-9654.73</v>
      </c>
      <c r="J434">
        <v>-1509.91</v>
      </c>
      <c r="K434">
        <v>-1365.51</v>
      </c>
      <c r="L434">
        <v>-9977.58</v>
      </c>
      <c r="M434">
        <v>-1161.17</v>
      </c>
      <c r="N434">
        <v>-3024.72</v>
      </c>
      <c r="O434">
        <v>-9610.0499999999993</v>
      </c>
      <c r="P434">
        <v>-252.559</v>
      </c>
      <c r="Q434">
        <v>2550.66</v>
      </c>
      <c r="R434">
        <v>-9419.34</v>
      </c>
      <c r="S434">
        <v>-1212.6600000000001</v>
      </c>
      <c r="T434">
        <v>-3945.32</v>
      </c>
    </row>
    <row r="435" spans="1:20" x14ac:dyDescent="0.15">
      <c r="A435">
        <v>431</v>
      </c>
      <c r="B435">
        <v>0</v>
      </c>
      <c r="C435">
        <v>-8649.68</v>
      </c>
      <c r="D435">
        <v>-979.17200000000003</v>
      </c>
      <c r="E435">
        <v>-3656.79</v>
      </c>
      <c r="F435">
        <v>10016.6</v>
      </c>
      <c r="G435">
        <v>5142.9799999999996</v>
      </c>
      <c r="H435">
        <v>-5510.25</v>
      </c>
      <c r="I435">
        <v>-9847.08</v>
      </c>
      <c r="J435">
        <v>-1832.75</v>
      </c>
      <c r="K435">
        <v>-1427.35</v>
      </c>
      <c r="L435">
        <v>-9883.0400000000009</v>
      </c>
      <c r="M435">
        <v>-1331.18</v>
      </c>
      <c r="N435">
        <v>-3198.26</v>
      </c>
      <c r="O435">
        <v>-9812.75</v>
      </c>
      <c r="P435">
        <v>-422.565</v>
      </c>
      <c r="Q435">
        <v>2478.46</v>
      </c>
      <c r="R435">
        <v>-9424.51</v>
      </c>
      <c r="S435">
        <v>-1286.5</v>
      </c>
      <c r="T435">
        <v>-3910.99</v>
      </c>
    </row>
    <row r="436" spans="1:20" x14ac:dyDescent="0.15">
      <c r="A436">
        <v>432</v>
      </c>
      <c r="B436">
        <v>1</v>
      </c>
      <c r="C436">
        <v>-8106.97</v>
      </c>
      <c r="D436">
        <v>-1229.83</v>
      </c>
      <c r="E436">
        <v>-3673.96</v>
      </c>
      <c r="F436">
        <v>7814.4</v>
      </c>
      <c r="G436">
        <v>5913.75</v>
      </c>
      <c r="H436">
        <v>-5387.94</v>
      </c>
      <c r="I436">
        <v>-9848.7199999999993</v>
      </c>
      <c r="J436">
        <v>-2002.76</v>
      </c>
      <c r="K436">
        <v>-1439.34</v>
      </c>
      <c r="L436">
        <v>-9596.16</v>
      </c>
      <c r="M436">
        <v>-1382.67</v>
      </c>
      <c r="N436">
        <v>-3385.43</v>
      </c>
      <c r="O436">
        <v>-9893.4</v>
      </c>
      <c r="P436">
        <v>-541.07899999999995</v>
      </c>
      <c r="Q436">
        <v>2231.08</v>
      </c>
      <c r="R436">
        <v>-9486.36</v>
      </c>
      <c r="S436">
        <v>-1370.68</v>
      </c>
      <c r="T436">
        <v>-3910.99</v>
      </c>
    </row>
    <row r="437" spans="1:20" x14ac:dyDescent="0.15">
      <c r="A437">
        <v>433</v>
      </c>
      <c r="B437">
        <v>0</v>
      </c>
      <c r="C437">
        <v>-7878.65</v>
      </c>
      <c r="D437">
        <v>-1152.46</v>
      </c>
      <c r="E437">
        <v>-3696.3</v>
      </c>
      <c r="F437">
        <v>5844.59</v>
      </c>
      <c r="G437">
        <v>5004.6400000000003</v>
      </c>
      <c r="H437">
        <v>-4604.67</v>
      </c>
      <c r="I437">
        <v>-9774.8799999999992</v>
      </c>
      <c r="J437">
        <v>-2121.27</v>
      </c>
      <c r="K437">
        <v>-1422.18</v>
      </c>
      <c r="L437">
        <v>-9262.9599999999991</v>
      </c>
      <c r="M437">
        <v>-1293.31</v>
      </c>
      <c r="N437">
        <v>-3526.29</v>
      </c>
      <c r="O437">
        <v>-9786.8700000000008</v>
      </c>
      <c r="P437">
        <v>-681.93200000000002</v>
      </c>
      <c r="Q437">
        <v>1959.72</v>
      </c>
      <c r="R437">
        <v>-9453.67</v>
      </c>
      <c r="S437">
        <v>-1489.2</v>
      </c>
      <c r="T437">
        <v>-3888.65</v>
      </c>
    </row>
    <row r="438" spans="1:20" x14ac:dyDescent="0.15">
      <c r="A438">
        <v>434</v>
      </c>
      <c r="B438">
        <v>1</v>
      </c>
      <c r="C438">
        <v>-8040.2</v>
      </c>
      <c r="D438">
        <v>-932.59799999999996</v>
      </c>
      <c r="E438">
        <v>-3981.53</v>
      </c>
      <c r="F438">
        <v>4996.43</v>
      </c>
      <c r="G438">
        <v>2970.86</v>
      </c>
      <c r="H438">
        <v>-4160.01</v>
      </c>
      <c r="I438">
        <v>-9623.68</v>
      </c>
      <c r="J438">
        <v>-2172.77</v>
      </c>
      <c r="K438">
        <v>-1444.52</v>
      </c>
      <c r="L438">
        <v>-8969.26</v>
      </c>
      <c r="M438">
        <v>-1112.96</v>
      </c>
      <c r="N438">
        <v>-3639.63</v>
      </c>
      <c r="O438">
        <v>-9628.86</v>
      </c>
      <c r="P438">
        <v>-862.29</v>
      </c>
      <c r="Q438">
        <v>1722.7</v>
      </c>
      <c r="R438">
        <v>-9312.82</v>
      </c>
      <c r="S438">
        <v>-1630.05</v>
      </c>
      <c r="T438">
        <v>-3804.47</v>
      </c>
    </row>
    <row r="439" spans="1:20" x14ac:dyDescent="0.15">
      <c r="A439">
        <v>435</v>
      </c>
      <c r="B439">
        <v>0</v>
      </c>
      <c r="C439">
        <v>-8400.91</v>
      </c>
      <c r="D439">
        <v>-807.26499999999999</v>
      </c>
      <c r="E439">
        <v>-4209.8599999999997</v>
      </c>
      <c r="F439">
        <v>5060.16</v>
      </c>
      <c r="G439">
        <v>1126.3699999999999</v>
      </c>
      <c r="H439">
        <v>-3862.79</v>
      </c>
      <c r="I439">
        <v>-9341.98</v>
      </c>
      <c r="J439">
        <v>-2306.8000000000002</v>
      </c>
      <c r="K439">
        <v>-1461.68</v>
      </c>
      <c r="L439">
        <v>-8715.07</v>
      </c>
      <c r="M439">
        <v>-937.77300000000002</v>
      </c>
      <c r="N439">
        <v>-3651.62</v>
      </c>
      <c r="O439">
        <v>-9470.84</v>
      </c>
      <c r="P439">
        <v>-1104.49</v>
      </c>
      <c r="Q439">
        <v>1440.99</v>
      </c>
      <c r="R439">
        <v>-9110.1200000000008</v>
      </c>
      <c r="S439">
        <v>-1765.73</v>
      </c>
      <c r="T439">
        <v>-3708.29</v>
      </c>
    </row>
    <row r="440" spans="1:20" x14ac:dyDescent="0.15">
      <c r="A440">
        <v>436</v>
      </c>
      <c r="B440">
        <v>1</v>
      </c>
      <c r="C440">
        <v>-8684.26</v>
      </c>
      <c r="D440">
        <v>-901.79100000000005</v>
      </c>
      <c r="E440">
        <v>-4271.7</v>
      </c>
      <c r="F440">
        <v>5326.34</v>
      </c>
      <c r="G440">
        <v>384.70499999999998</v>
      </c>
      <c r="H440">
        <v>-3338.88</v>
      </c>
      <c r="I440">
        <v>-9048.2800000000007</v>
      </c>
      <c r="J440">
        <v>-2476.8200000000002</v>
      </c>
      <c r="K440">
        <v>-1484.02</v>
      </c>
      <c r="L440">
        <v>-8478.0400000000009</v>
      </c>
      <c r="M440">
        <v>-779.75400000000002</v>
      </c>
      <c r="N440">
        <v>-3656.79</v>
      </c>
      <c r="O440">
        <v>-9201.1299999999992</v>
      </c>
      <c r="P440">
        <v>-1358.68</v>
      </c>
      <c r="Q440">
        <v>1214.31</v>
      </c>
      <c r="R440">
        <v>-8917.77</v>
      </c>
      <c r="S440">
        <v>-1839.57</v>
      </c>
      <c r="T440">
        <v>-3629.28</v>
      </c>
    </row>
    <row r="441" spans="1:20" x14ac:dyDescent="0.15">
      <c r="A441">
        <v>437</v>
      </c>
      <c r="B441">
        <v>0</v>
      </c>
      <c r="C441">
        <v>-8837.11</v>
      </c>
      <c r="D441">
        <v>-1143.99</v>
      </c>
      <c r="E441">
        <v>-4484.74</v>
      </c>
      <c r="F441">
        <v>5233.47</v>
      </c>
      <c r="G441">
        <v>963.84299999999996</v>
      </c>
      <c r="H441">
        <v>-2768.65</v>
      </c>
      <c r="I441">
        <v>-8749.41</v>
      </c>
      <c r="J441">
        <v>-2461.3000000000002</v>
      </c>
      <c r="K441">
        <v>-1478.85</v>
      </c>
      <c r="L441">
        <v>-8285.69</v>
      </c>
      <c r="M441">
        <v>-755.76499999999999</v>
      </c>
      <c r="N441">
        <v>-3718.63</v>
      </c>
      <c r="O441">
        <v>-8711.56</v>
      </c>
      <c r="P441">
        <v>-1573.37</v>
      </c>
      <c r="Q441">
        <v>1100.97</v>
      </c>
      <c r="R441">
        <v>-8715.08</v>
      </c>
      <c r="S441">
        <v>-1856.73</v>
      </c>
      <c r="T441">
        <v>-3550.27</v>
      </c>
    </row>
    <row r="442" spans="1:20" x14ac:dyDescent="0.15">
      <c r="A442">
        <v>438</v>
      </c>
      <c r="B442">
        <v>1</v>
      </c>
      <c r="C442">
        <v>-8888.61</v>
      </c>
      <c r="D442">
        <v>-1420.52</v>
      </c>
      <c r="E442">
        <v>-4733.7700000000004</v>
      </c>
      <c r="F442">
        <v>4917.4399999999996</v>
      </c>
      <c r="G442">
        <v>2064.8000000000002</v>
      </c>
      <c r="H442">
        <v>-2461.3000000000002</v>
      </c>
      <c r="I442">
        <v>-8455.7099999999991</v>
      </c>
      <c r="J442">
        <v>-2342.79</v>
      </c>
      <c r="K442">
        <v>-1417.01</v>
      </c>
      <c r="L442">
        <v>-8083</v>
      </c>
      <c r="M442">
        <v>-968.8</v>
      </c>
      <c r="N442">
        <v>-3797.64</v>
      </c>
      <c r="O442">
        <v>-8409.3799999999992</v>
      </c>
      <c r="P442">
        <v>-1726.22</v>
      </c>
      <c r="Q442">
        <v>1044.3</v>
      </c>
      <c r="R442">
        <v>-8500.39</v>
      </c>
      <c r="S442">
        <v>-1789.72</v>
      </c>
      <c r="T442">
        <v>-3538.28</v>
      </c>
    </row>
    <row r="443" spans="1:20" x14ac:dyDescent="0.15">
      <c r="A443">
        <v>439</v>
      </c>
      <c r="B443">
        <v>0</v>
      </c>
      <c r="C443">
        <v>-8776.92</v>
      </c>
      <c r="D443">
        <v>-1607.7</v>
      </c>
      <c r="E443">
        <v>-4975.96</v>
      </c>
      <c r="F443">
        <v>4422.7</v>
      </c>
      <c r="G443">
        <v>2796.36</v>
      </c>
      <c r="H443">
        <v>-2476.81</v>
      </c>
      <c r="I443">
        <v>-8223.85</v>
      </c>
      <c r="J443">
        <v>-2268.9499999999998</v>
      </c>
      <c r="K443">
        <v>-1315.66</v>
      </c>
      <c r="L443">
        <v>-7890.65</v>
      </c>
      <c r="M443">
        <v>-1195.49</v>
      </c>
      <c r="N443">
        <v>-3876.65</v>
      </c>
      <c r="O443">
        <v>-8218.68</v>
      </c>
      <c r="P443">
        <v>-1867.07</v>
      </c>
      <c r="Q443">
        <v>937.779</v>
      </c>
      <c r="R443">
        <v>-8280.5300000000007</v>
      </c>
      <c r="S443">
        <v>-1671.21</v>
      </c>
      <c r="T443">
        <v>-3577.78</v>
      </c>
    </row>
    <row r="444" spans="1:20" x14ac:dyDescent="0.15">
      <c r="A444">
        <v>440</v>
      </c>
      <c r="B444">
        <v>1</v>
      </c>
      <c r="C444">
        <v>-8534.73</v>
      </c>
      <c r="D444">
        <v>-1681.54</v>
      </c>
      <c r="E444">
        <v>-5051.46</v>
      </c>
      <c r="F444">
        <v>3946.99</v>
      </c>
      <c r="G444">
        <v>2711.99</v>
      </c>
      <c r="H444">
        <v>-2930.38</v>
      </c>
      <c r="I444">
        <v>-7936.98</v>
      </c>
      <c r="J444">
        <v>-2207.11</v>
      </c>
      <c r="K444">
        <v>-1308.83</v>
      </c>
      <c r="L444">
        <v>-7687.96</v>
      </c>
      <c r="M444">
        <v>-1308.83</v>
      </c>
      <c r="N444">
        <v>-3910.99</v>
      </c>
      <c r="O444">
        <v>-7785.79</v>
      </c>
      <c r="P444">
        <v>-2069.7600000000002</v>
      </c>
      <c r="Q444">
        <v>802.09799999999996</v>
      </c>
      <c r="R444">
        <v>-8065.84</v>
      </c>
      <c r="S444">
        <v>-1575.03</v>
      </c>
      <c r="T444">
        <v>-3572.61</v>
      </c>
    </row>
    <row r="445" spans="1:20" x14ac:dyDescent="0.15">
      <c r="A445">
        <v>441</v>
      </c>
      <c r="B445">
        <v>0</v>
      </c>
      <c r="C445">
        <v>-8325.2000000000007</v>
      </c>
      <c r="D445">
        <v>-1631.7</v>
      </c>
      <c r="E445">
        <v>-4749.09</v>
      </c>
      <c r="F445">
        <v>3904.16</v>
      </c>
      <c r="G445">
        <v>2354.79</v>
      </c>
      <c r="H445">
        <v>-2904.36</v>
      </c>
      <c r="I445">
        <v>-7670.79</v>
      </c>
      <c r="J445">
        <v>-2150.4299999999998</v>
      </c>
      <c r="K445">
        <v>-1298.49</v>
      </c>
      <c r="L445">
        <v>-7473.26</v>
      </c>
      <c r="M445">
        <v>-1298.49</v>
      </c>
      <c r="N445">
        <v>-3978</v>
      </c>
      <c r="O445">
        <v>-7500.77</v>
      </c>
      <c r="P445">
        <v>-2217.44</v>
      </c>
      <c r="Q445">
        <v>705.92100000000005</v>
      </c>
      <c r="R445">
        <v>-7801.3</v>
      </c>
      <c r="S445">
        <v>-1496.02</v>
      </c>
      <c r="T445">
        <v>-3555.44</v>
      </c>
    </row>
    <row r="446" spans="1:20" x14ac:dyDescent="0.15">
      <c r="A446">
        <v>442</v>
      </c>
      <c r="B446">
        <v>1</v>
      </c>
      <c r="C446">
        <v>-8234.19</v>
      </c>
      <c r="D446">
        <v>-1401.51</v>
      </c>
      <c r="E446">
        <v>-4297.37</v>
      </c>
      <c r="F446">
        <v>4280.37</v>
      </c>
      <c r="G446">
        <v>2073.09</v>
      </c>
      <c r="H446">
        <v>-2155.4299999999998</v>
      </c>
      <c r="I446">
        <v>-7473.27</v>
      </c>
      <c r="J446">
        <v>-2133.27</v>
      </c>
      <c r="K446">
        <v>-1152.48</v>
      </c>
      <c r="L446">
        <v>-7320.41</v>
      </c>
      <c r="M446">
        <v>-1264.1600000000001</v>
      </c>
      <c r="N446">
        <v>-4074.18</v>
      </c>
      <c r="O446">
        <v>-7511.1</v>
      </c>
      <c r="P446">
        <v>-2207.11</v>
      </c>
      <c r="Q446">
        <v>649.24800000000005</v>
      </c>
      <c r="R446">
        <v>-7485.27</v>
      </c>
      <c r="S446">
        <v>-1439.35</v>
      </c>
      <c r="T446">
        <v>-3555.44</v>
      </c>
    </row>
    <row r="447" spans="1:20" x14ac:dyDescent="0.15">
      <c r="A447">
        <v>443</v>
      </c>
      <c r="B447">
        <v>0</v>
      </c>
      <c r="C447">
        <v>-8284.0300000000007</v>
      </c>
      <c r="D447">
        <v>-1107.81</v>
      </c>
      <c r="E447">
        <v>-4108.51</v>
      </c>
      <c r="F447">
        <v>4659.91</v>
      </c>
      <c r="G447">
        <v>1444.35</v>
      </c>
      <c r="H447">
        <v>-1844.73</v>
      </c>
      <c r="I447">
        <v>-7275.74</v>
      </c>
      <c r="J447">
        <v>-2133.27</v>
      </c>
      <c r="K447">
        <v>-1088.97</v>
      </c>
      <c r="L447">
        <v>-7246.57</v>
      </c>
      <c r="M447">
        <v>-1241.82</v>
      </c>
      <c r="N447">
        <v>-4153.18</v>
      </c>
      <c r="O447">
        <v>-7523.11</v>
      </c>
      <c r="P447">
        <v>-2150.44</v>
      </c>
      <c r="Q447">
        <v>609.74300000000005</v>
      </c>
      <c r="R447">
        <v>-7169.23</v>
      </c>
      <c r="S447">
        <v>-1377.51</v>
      </c>
      <c r="T447">
        <v>-3577.78</v>
      </c>
    </row>
    <row r="448" spans="1:20" x14ac:dyDescent="0.15">
      <c r="A448">
        <v>444</v>
      </c>
      <c r="B448">
        <v>1</v>
      </c>
      <c r="C448">
        <v>-8469.5499999999993</v>
      </c>
      <c r="D448">
        <v>-898.28099999999995</v>
      </c>
      <c r="E448">
        <v>-4197.8500000000004</v>
      </c>
      <c r="F448">
        <v>4735.43</v>
      </c>
      <c r="G448">
        <v>798.60699999999997</v>
      </c>
      <c r="H448">
        <v>-2342.9499999999998</v>
      </c>
      <c r="I448">
        <v>-7078.22</v>
      </c>
      <c r="J448">
        <v>-2133.27</v>
      </c>
      <c r="K448">
        <v>-1083.8</v>
      </c>
      <c r="L448">
        <v>-7162.4</v>
      </c>
      <c r="M448">
        <v>-1179.98</v>
      </c>
      <c r="N448">
        <v>-4187.5200000000004</v>
      </c>
      <c r="O448">
        <v>-7528.27</v>
      </c>
      <c r="P448">
        <v>-2088.6</v>
      </c>
      <c r="Q448">
        <v>614.90899999999999</v>
      </c>
      <c r="R448">
        <v>-6853.19</v>
      </c>
      <c r="S448">
        <v>-1276.1600000000001</v>
      </c>
      <c r="T448">
        <v>-3594.95</v>
      </c>
    </row>
    <row r="449" spans="1:20" x14ac:dyDescent="0.15">
      <c r="A449">
        <v>445</v>
      </c>
      <c r="B449">
        <v>0</v>
      </c>
      <c r="C449">
        <v>-8684.25</v>
      </c>
      <c r="D449">
        <v>-807.26800000000003</v>
      </c>
      <c r="E449">
        <v>-4355.87</v>
      </c>
      <c r="F449">
        <v>4544.74</v>
      </c>
      <c r="G449">
        <v>570.23900000000003</v>
      </c>
      <c r="H449">
        <v>-2731.01</v>
      </c>
      <c r="I449">
        <v>-6947.7</v>
      </c>
      <c r="J449">
        <v>-2155.6</v>
      </c>
      <c r="K449">
        <v>-1044.3</v>
      </c>
      <c r="L449">
        <v>-7066.22</v>
      </c>
      <c r="M449">
        <v>-1078.6400000000001</v>
      </c>
      <c r="N449">
        <v>-4187.5200000000004</v>
      </c>
      <c r="O449">
        <v>-7545.44</v>
      </c>
      <c r="P449">
        <v>-2031.92</v>
      </c>
      <c r="Q449">
        <v>565.07399999999996</v>
      </c>
      <c r="R449">
        <v>-6581.83</v>
      </c>
      <c r="S449">
        <v>-1179.98</v>
      </c>
      <c r="T449">
        <v>-3594.95</v>
      </c>
    </row>
    <row r="450" spans="1:20" x14ac:dyDescent="0.15">
      <c r="A450">
        <v>446</v>
      </c>
      <c r="B450">
        <v>1</v>
      </c>
      <c r="C450">
        <v>-8792.43</v>
      </c>
      <c r="D450">
        <v>-879.43700000000001</v>
      </c>
      <c r="E450">
        <v>-4402.22</v>
      </c>
      <c r="F450">
        <v>4268.21</v>
      </c>
      <c r="G450">
        <v>731.74599999999998</v>
      </c>
      <c r="H450">
        <v>-2698.34</v>
      </c>
      <c r="I450">
        <v>-6801.69</v>
      </c>
      <c r="J450">
        <v>-2195.11</v>
      </c>
      <c r="K450">
        <v>-937.78899999999999</v>
      </c>
      <c r="L450">
        <v>-6942.54</v>
      </c>
      <c r="M450">
        <v>-982.45899999999995</v>
      </c>
      <c r="N450">
        <v>-4187.5200000000004</v>
      </c>
      <c r="O450">
        <v>-7456.1</v>
      </c>
      <c r="P450">
        <v>-2059.42</v>
      </c>
      <c r="Q450">
        <v>468.89499999999998</v>
      </c>
      <c r="R450">
        <v>-6322.47</v>
      </c>
      <c r="S450">
        <v>-1145.6400000000001</v>
      </c>
      <c r="T450">
        <v>-3572.61</v>
      </c>
    </row>
    <row r="451" spans="1:20" x14ac:dyDescent="0.15">
      <c r="A451">
        <v>447</v>
      </c>
      <c r="B451">
        <v>0</v>
      </c>
      <c r="C451">
        <v>-8742.6</v>
      </c>
      <c r="D451">
        <v>-1104.46</v>
      </c>
      <c r="E451">
        <v>-4429.72</v>
      </c>
      <c r="F451">
        <v>4148.0200000000004</v>
      </c>
      <c r="G451">
        <v>980.78</v>
      </c>
      <c r="H451">
        <v>-2691.5</v>
      </c>
      <c r="I451">
        <v>-6648.83</v>
      </c>
      <c r="J451">
        <v>-2234.61</v>
      </c>
      <c r="K451">
        <v>-802.10500000000002</v>
      </c>
      <c r="L451">
        <v>-6851.52</v>
      </c>
      <c r="M451">
        <v>-925.78399999999999</v>
      </c>
      <c r="N451">
        <v>-4187.5200000000004</v>
      </c>
      <c r="O451">
        <v>-7298.08</v>
      </c>
      <c r="P451">
        <v>-2138.4299999999998</v>
      </c>
      <c r="Q451">
        <v>412.22</v>
      </c>
      <c r="R451">
        <v>-6090.6</v>
      </c>
      <c r="S451">
        <v>-1145.6400000000001</v>
      </c>
      <c r="T451">
        <v>-3533.11</v>
      </c>
    </row>
    <row r="452" spans="1:20" x14ac:dyDescent="0.15">
      <c r="A452">
        <v>448</v>
      </c>
      <c r="B452">
        <v>1</v>
      </c>
      <c r="C452">
        <v>-8534.75</v>
      </c>
      <c r="D452">
        <v>-1269.32</v>
      </c>
      <c r="E452">
        <v>-4598.0600000000004</v>
      </c>
      <c r="F452">
        <v>4438.3599999999997</v>
      </c>
      <c r="G452">
        <v>1044.3</v>
      </c>
      <c r="H452">
        <v>-2681.17</v>
      </c>
      <c r="I452">
        <v>-6530.32</v>
      </c>
      <c r="J452">
        <v>-2251.7800000000002</v>
      </c>
      <c r="K452">
        <v>-705.92600000000004</v>
      </c>
      <c r="L452">
        <v>-6767.35</v>
      </c>
      <c r="M452">
        <v>-930.947</v>
      </c>
      <c r="N452">
        <v>-4209.8599999999997</v>
      </c>
      <c r="O452">
        <v>-7229.4</v>
      </c>
      <c r="P452">
        <v>-2239.77</v>
      </c>
      <c r="Q452">
        <v>372.71499999999997</v>
      </c>
      <c r="R452">
        <v>-5893.08</v>
      </c>
      <c r="S452">
        <v>-1145.6400000000001</v>
      </c>
      <c r="T452">
        <v>-3538.27</v>
      </c>
    </row>
    <row r="453" spans="1:20" x14ac:dyDescent="0.15">
      <c r="A453">
        <v>449</v>
      </c>
      <c r="B453">
        <v>0</v>
      </c>
      <c r="C453">
        <v>-8302.8799999999992</v>
      </c>
      <c r="D453">
        <v>-1259</v>
      </c>
      <c r="E453">
        <v>-4701.09</v>
      </c>
      <c r="F453">
        <v>5242.26</v>
      </c>
      <c r="G453">
        <v>937.79399999999998</v>
      </c>
      <c r="H453">
        <v>-2579.83</v>
      </c>
      <c r="I453">
        <v>-6501.14</v>
      </c>
      <c r="J453">
        <v>-2162.4499999999998</v>
      </c>
      <c r="K453">
        <v>-716.25099999999998</v>
      </c>
      <c r="L453">
        <v>-6626.5</v>
      </c>
      <c r="M453">
        <v>-1015.12</v>
      </c>
      <c r="N453">
        <v>-4204.6899999999996</v>
      </c>
      <c r="O453">
        <v>-7162.4</v>
      </c>
      <c r="P453">
        <v>-2291.29</v>
      </c>
      <c r="Q453">
        <v>355.54399999999998</v>
      </c>
      <c r="R453">
        <v>-5717.89</v>
      </c>
      <c r="S453">
        <v>-1100.98</v>
      </c>
      <c r="T453">
        <v>-3577.78</v>
      </c>
    </row>
    <row r="454" spans="1:20" x14ac:dyDescent="0.15">
      <c r="A454">
        <v>450</v>
      </c>
      <c r="B454">
        <v>1</v>
      </c>
      <c r="C454">
        <v>-8172.36</v>
      </c>
      <c r="D454">
        <v>-1202.32</v>
      </c>
      <c r="E454">
        <v>-4701.09</v>
      </c>
      <c r="F454">
        <v>6314.04</v>
      </c>
      <c r="G454">
        <v>668.10900000000004</v>
      </c>
      <c r="H454">
        <v>-2528.3200000000002</v>
      </c>
      <c r="I454">
        <v>-6451.31</v>
      </c>
      <c r="J454">
        <v>-2116.09</v>
      </c>
      <c r="K454">
        <v>-705.92700000000002</v>
      </c>
      <c r="L454">
        <v>-6535.49</v>
      </c>
      <c r="M454">
        <v>-1200.6300000000001</v>
      </c>
      <c r="N454">
        <v>-4209.8599999999997</v>
      </c>
      <c r="O454">
        <v>-6999.22</v>
      </c>
      <c r="P454">
        <v>-2291.29</v>
      </c>
      <c r="Q454">
        <v>400.21100000000001</v>
      </c>
      <c r="R454">
        <v>-5626.87</v>
      </c>
      <c r="S454">
        <v>-1044.3</v>
      </c>
      <c r="T454">
        <v>-3617.28</v>
      </c>
    </row>
    <row r="455" spans="1:20" x14ac:dyDescent="0.15">
      <c r="A455">
        <v>451</v>
      </c>
      <c r="B455">
        <v>0</v>
      </c>
      <c r="C455">
        <v>-8272.01</v>
      </c>
      <c r="D455">
        <v>-1229.81</v>
      </c>
      <c r="E455">
        <v>-4678.75</v>
      </c>
      <c r="F455">
        <v>7241.51</v>
      </c>
      <c r="G455">
        <v>290.23500000000001</v>
      </c>
      <c r="H455">
        <v>-2528.3200000000002</v>
      </c>
      <c r="I455">
        <v>-6310.47</v>
      </c>
      <c r="J455">
        <v>-2155.6</v>
      </c>
      <c r="K455">
        <v>-649.25099999999998</v>
      </c>
      <c r="L455">
        <v>-6473.65</v>
      </c>
      <c r="M455">
        <v>-1370.66</v>
      </c>
      <c r="N455">
        <v>-4271.6899999999996</v>
      </c>
      <c r="O455">
        <v>-7002.69</v>
      </c>
      <c r="P455">
        <v>-2201.9499999999998</v>
      </c>
      <c r="Q455">
        <v>434.55399999999997</v>
      </c>
      <c r="R455">
        <v>-5542.7</v>
      </c>
      <c r="S455">
        <v>-1004.8</v>
      </c>
      <c r="T455">
        <v>-3656.79</v>
      </c>
    </row>
    <row r="456" spans="1:20" x14ac:dyDescent="0.15">
      <c r="A456">
        <v>452</v>
      </c>
      <c r="B456">
        <v>1</v>
      </c>
      <c r="C456">
        <v>-8486.7099999999991</v>
      </c>
      <c r="D456">
        <v>-1353.49</v>
      </c>
      <c r="E456">
        <v>-4728.58</v>
      </c>
      <c r="F456">
        <v>7785.94</v>
      </c>
      <c r="G456">
        <v>-127.143</v>
      </c>
      <c r="H456">
        <v>-2617.65</v>
      </c>
      <c r="I456">
        <v>-6197.11</v>
      </c>
      <c r="J456">
        <v>-2150.44</v>
      </c>
      <c r="K456">
        <v>-609.74599999999998</v>
      </c>
      <c r="L456">
        <v>-6394.64</v>
      </c>
      <c r="M456">
        <v>-1444.51</v>
      </c>
      <c r="N456">
        <v>-4283.7</v>
      </c>
      <c r="O456">
        <v>-7138.38</v>
      </c>
      <c r="P456">
        <v>-2066.27</v>
      </c>
      <c r="Q456">
        <v>412.22199999999998</v>
      </c>
      <c r="R456">
        <v>-5513.52</v>
      </c>
      <c r="S456">
        <v>-1009.96</v>
      </c>
      <c r="T456">
        <v>-3673.96</v>
      </c>
    </row>
    <row r="457" spans="1:20" x14ac:dyDescent="0.15">
      <c r="A457">
        <v>453</v>
      </c>
      <c r="B457">
        <v>0</v>
      </c>
      <c r="C457">
        <v>-8572.57</v>
      </c>
      <c r="D457">
        <v>-1243.52</v>
      </c>
      <c r="E457">
        <v>-4847.09</v>
      </c>
      <c r="F457">
        <v>8208.48</v>
      </c>
      <c r="G457">
        <v>-494.697</v>
      </c>
      <c r="H457">
        <v>-2708.67</v>
      </c>
      <c r="I457">
        <v>-6118.1</v>
      </c>
      <c r="J457">
        <v>-2110.9299999999998</v>
      </c>
      <c r="K457">
        <v>-614.90599999999995</v>
      </c>
      <c r="L457">
        <v>-6404.96</v>
      </c>
      <c r="M457">
        <v>-1461.68</v>
      </c>
      <c r="N457">
        <v>-4333.53</v>
      </c>
      <c r="O457">
        <v>-7055.9</v>
      </c>
      <c r="P457">
        <v>-2037.08</v>
      </c>
      <c r="Q457">
        <v>395.04899999999998</v>
      </c>
      <c r="R457">
        <v>-5530.69</v>
      </c>
      <c r="S457">
        <v>-960.13199999999995</v>
      </c>
      <c r="T457">
        <v>-3673.96</v>
      </c>
    </row>
    <row r="458" spans="1:20" x14ac:dyDescent="0.15">
      <c r="A458">
        <v>454</v>
      </c>
      <c r="B458">
        <v>1</v>
      </c>
      <c r="C458">
        <v>-8527.91</v>
      </c>
      <c r="D458">
        <v>-1039.1400000000001</v>
      </c>
      <c r="E458">
        <v>-4675.29</v>
      </c>
      <c r="F458">
        <v>8704.86</v>
      </c>
      <c r="G458">
        <v>-743.73800000000006</v>
      </c>
      <c r="H458">
        <v>-2837.5</v>
      </c>
      <c r="I458">
        <v>-6061.43</v>
      </c>
      <c r="J458">
        <v>-2093.7600000000002</v>
      </c>
      <c r="K458">
        <v>-565.08299999999997</v>
      </c>
      <c r="L458">
        <v>-6483.97</v>
      </c>
      <c r="M458">
        <v>-1417.02</v>
      </c>
      <c r="N458">
        <v>-4407.38</v>
      </c>
      <c r="O458">
        <v>-6908.2</v>
      </c>
      <c r="P458">
        <v>-2031.92</v>
      </c>
      <c r="Q458">
        <v>350.38600000000002</v>
      </c>
      <c r="R458">
        <v>-5597.69</v>
      </c>
      <c r="S458">
        <v>-886.28200000000004</v>
      </c>
      <c r="T458">
        <v>-3696.29</v>
      </c>
    </row>
    <row r="459" spans="1:20" x14ac:dyDescent="0.15">
      <c r="A459">
        <v>455</v>
      </c>
      <c r="B459">
        <v>0</v>
      </c>
      <c r="C459">
        <v>-8426.57</v>
      </c>
      <c r="D459">
        <v>-1032.29</v>
      </c>
      <c r="E459">
        <v>-4570.5600000000004</v>
      </c>
      <c r="F459">
        <v>9285.42</v>
      </c>
      <c r="G459">
        <v>-941.26099999999997</v>
      </c>
      <c r="H459">
        <v>-3012.69</v>
      </c>
      <c r="I459">
        <v>-6044.25</v>
      </c>
      <c r="J459">
        <v>-2049.1</v>
      </c>
      <c r="K459">
        <v>-513.56399999999996</v>
      </c>
      <c r="L459">
        <v>-6540.64</v>
      </c>
      <c r="M459">
        <v>-1382.67</v>
      </c>
      <c r="N459">
        <v>-4469.21</v>
      </c>
      <c r="O459">
        <v>-6940.85</v>
      </c>
      <c r="P459">
        <v>-1970.09</v>
      </c>
      <c r="Q459">
        <v>293.70800000000003</v>
      </c>
      <c r="R459">
        <v>-5738.53</v>
      </c>
      <c r="S459">
        <v>-846.77700000000004</v>
      </c>
      <c r="T459">
        <v>-3713.46</v>
      </c>
    </row>
    <row r="460" spans="1:20" x14ac:dyDescent="0.15">
      <c r="A460">
        <v>456</v>
      </c>
      <c r="B460">
        <v>1</v>
      </c>
      <c r="C460">
        <v>-8419.7099999999991</v>
      </c>
      <c r="D460">
        <v>-1267.6099999999999</v>
      </c>
      <c r="E460">
        <v>-4711.3999999999996</v>
      </c>
      <c r="F460">
        <v>10051.5</v>
      </c>
      <c r="G460">
        <v>-1183.45</v>
      </c>
      <c r="H460">
        <v>-3081.38</v>
      </c>
      <c r="I460">
        <v>-6155.91</v>
      </c>
      <c r="J460">
        <v>-2037.08</v>
      </c>
      <c r="K460">
        <v>-468.90199999999999</v>
      </c>
      <c r="L460">
        <v>-6557.82</v>
      </c>
      <c r="M460">
        <v>-1472</v>
      </c>
      <c r="N460">
        <v>-4570.5600000000004</v>
      </c>
      <c r="O460">
        <v>-7037.03</v>
      </c>
      <c r="P460">
        <v>-1891.08</v>
      </c>
      <c r="Q460">
        <v>231.87200000000001</v>
      </c>
      <c r="R460">
        <v>-5941.21</v>
      </c>
      <c r="S460">
        <v>-784.94100000000003</v>
      </c>
      <c r="T460">
        <v>-3780.46</v>
      </c>
    </row>
    <row r="461" spans="1:20" x14ac:dyDescent="0.15">
      <c r="A461">
        <v>457</v>
      </c>
      <c r="B461">
        <v>0</v>
      </c>
      <c r="C461">
        <v>-8588.0400000000009</v>
      </c>
      <c r="D461">
        <v>-1645.48</v>
      </c>
      <c r="E461">
        <v>-4757.7700000000004</v>
      </c>
      <c r="F461">
        <v>11009.9</v>
      </c>
      <c r="G461">
        <v>-1459.98</v>
      </c>
      <c r="H461">
        <v>-2902.74</v>
      </c>
      <c r="I461">
        <v>-6241.78</v>
      </c>
      <c r="J461">
        <v>-2076.59</v>
      </c>
      <c r="K461">
        <v>-367.56200000000001</v>
      </c>
      <c r="L461">
        <v>-6535.49</v>
      </c>
      <c r="M461">
        <v>-1563.02</v>
      </c>
      <c r="N461">
        <v>-4666.74</v>
      </c>
      <c r="O461">
        <v>-7138.37</v>
      </c>
      <c r="P461">
        <v>-1834.4</v>
      </c>
      <c r="Q461">
        <v>152.863</v>
      </c>
      <c r="R461">
        <v>-6133.58</v>
      </c>
      <c r="S461">
        <v>-728.26300000000003</v>
      </c>
      <c r="T461">
        <v>-3831.98</v>
      </c>
    </row>
    <row r="462" spans="1:20" x14ac:dyDescent="0.15">
      <c r="A462">
        <v>458</v>
      </c>
      <c r="B462">
        <v>1</v>
      </c>
      <c r="C462">
        <v>-8691.08</v>
      </c>
      <c r="D462">
        <v>-1817.23</v>
      </c>
      <c r="E462">
        <v>-4718.26</v>
      </c>
      <c r="F462">
        <v>11657.4</v>
      </c>
      <c r="G462">
        <v>-1915.15</v>
      </c>
      <c r="H462">
        <v>-2988.65</v>
      </c>
      <c r="I462">
        <v>-6308.77</v>
      </c>
      <c r="J462">
        <v>-2093.7600000000002</v>
      </c>
      <c r="K462">
        <v>-271.37900000000002</v>
      </c>
      <c r="L462">
        <v>-6540.64</v>
      </c>
      <c r="M462">
        <v>-1602.53</v>
      </c>
      <c r="N462">
        <v>-4790.41</v>
      </c>
      <c r="O462">
        <v>-7301.55</v>
      </c>
      <c r="P462">
        <v>-1750.24</v>
      </c>
      <c r="Q462">
        <v>96.1845</v>
      </c>
      <c r="R462">
        <v>-6224.6</v>
      </c>
      <c r="S462">
        <v>-666.428</v>
      </c>
      <c r="T462">
        <v>-3854.31</v>
      </c>
    </row>
    <row r="463" spans="1:20" x14ac:dyDescent="0.15">
      <c r="A463">
        <v>459</v>
      </c>
      <c r="B463">
        <v>0</v>
      </c>
      <c r="C463">
        <v>-8646.42</v>
      </c>
      <c r="D463">
        <v>-1772.57</v>
      </c>
      <c r="E463">
        <v>-4678.76</v>
      </c>
      <c r="F463">
        <v>11812</v>
      </c>
      <c r="G463">
        <v>-1860.15</v>
      </c>
      <c r="H463">
        <v>-3249.71</v>
      </c>
      <c r="I463">
        <v>-6471.94</v>
      </c>
      <c r="J463">
        <v>-1959.78</v>
      </c>
      <c r="K463">
        <v>-259.36</v>
      </c>
      <c r="L463">
        <v>-6624.81</v>
      </c>
      <c r="M463">
        <v>-1642.03</v>
      </c>
      <c r="N463">
        <v>-4903.7700000000004</v>
      </c>
      <c r="O463">
        <v>-7454.41</v>
      </c>
      <c r="P463">
        <v>-1698.71</v>
      </c>
      <c r="Q463">
        <v>34.35</v>
      </c>
      <c r="R463">
        <v>-6286.44</v>
      </c>
      <c r="S463">
        <v>-609.74900000000002</v>
      </c>
      <c r="T463">
        <v>-3893.81</v>
      </c>
    </row>
    <row r="464" spans="1:20" x14ac:dyDescent="0.15">
      <c r="A464">
        <v>460</v>
      </c>
      <c r="B464">
        <v>1</v>
      </c>
      <c r="C464">
        <v>-8545.09</v>
      </c>
      <c r="D464">
        <v>-1604.24</v>
      </c>
      <c r="E464">
        <v>-4572.26</v>
      </c>
      <c r="F464">
        <v>12169.2</v>
      </c>
      <c r="G464">
        <v>-1597.37</v>
      </c>
      <c r="H464">
        <v>-3452.39</v>
      </c>
      <c r="I464">
        <v>-6624.81</v>
      </c>
      <c r="J464">
        <v>-1812.07</v>
      </c>
      <c r="K464">
        <v>-187.21600000000001</v>
      </c>
      <c r="L464">
        <v>-6698.66</v>
      </c>
      <c r="M464">
        <v>-1659.21</v>
      </c>
      <c r="N464">
        <v>-4915.79</v>
      </c>
      <c r="O464">
        <v>-7528.27</v>
      </c>
      <c r="P464">
        <v>-1721.04</v>
      </c>
      <c r="Q464">
        <v>-22.329599999999999</v>
      </c>
      <c r="R464">
        <v>-6343.12</v>
      </c>
      <c r="S464">
        <v>-547.91499999999996</v>
      </c>
      <c r="T464">
        <v>-3910.99</v>
      </c>
    </row>
    <row r="465" spans="1:20" x14ac:dyDescent="0.15">
      <c r="A465">
        <v>461</v>
      </c>
      <c r="B465">
        <v>0</v>
      </c>
      <c r="C465">
        <v>-8515.89</v>
      </c>
      <c r="D465">
        <v>-1501.19</v>
      </c>
      <c r="E465">
        <v>-4391.92</v>
      </c>
      <c r="F465">
        <v>13024.6</v>
      </c>
      <c r="G465">
        <v>-1714.17</v>
      </c>
      <c r="H465">
        <v>-3376.81</v>
      </c>
      <c r="I465">
        <v>-6698.66</v>
      </c>
      <c r="J465">
        <v>-1755.39</v>
      </c>
      <c r="K465">
        <v>-51.527099999999997</v>
      </c>
      <c r="L465">
        <v>-6693.51</v>
      </c>
      <c r="M465">
        <v>-1636.88</v>
      </c>
      <c r="N465">
        <v>-4876.28</v>
      </c>
      <c r="O465">
        <v>-7500.78</v>
      </c>
      <c r="P465">
        <v>-1760.55</v>
      </c>
      <c r="Q465">
        <v>-39.504899999999999</v>
      </c>
      <c r="R465">
        <v>-6382.62</v>
      </c>
      <c r="S465">
        <v>-491.23500000000001</v>
      </c>
      <c r="T465">
        <v>-3933.32</v>
      </c>
    </row>
    <row r="466" spans="1:20" x14ac:dyDescent="0.15">
      <c r="A466">
        <v>462</v>
      </c>
      <c r="B466">
        <v>1</v>
      </c>
      <c r="C466">
        <v>-8600.0499999999993</v>
      </c>
      <c r="D466">
        <v>-1545.84</v>
      </c>
      <c r="E466">
        <v>-4216.72</v>
      </c>
      <c r="F466">
        <v>14409</v>
      </c>
      <c r="G466">
        <v>-2152.16</v>
      </c>
      <c r="H466">
        <v>-3038.44</v>
      </c>
      <c r="I466">
        <v>-6738.17</v>
      </c>
      <c r="J466">
        <v>-1693.56</v>
      </c>
      <c r="K466">
        <v>22.328900000000001</v>
      </c>
      <c r="L466">
        <v>-6698.66</v>
      </c>
      <c r="M466">
        <v>-1597.37</v>
      </c>
      <c r="N466">
        <v>-4859.1099999999997</v>
      </c>
      <c r="O466">
        <v>-7488.76</v>
      </c>
      <c r="P466">
        <v>-1755.39</v>
      </c>
      <c r="Q466">
        <v>-61.833799999999997</v>
      </c>
      <c r="R466">
        <v>-6399.8</v>
      </c>
      <c r="S466">
        <v>-474.05900000000003</v>
      </c>
      <c r="T466">
        <v>-3972.82</v>
      </c>
    </row>
    <row r="467" spans="1:20" x14ac:dyDescent="0.15">
      <c r="A467">
        <v>463</v>
      </c>
      <c r="B467">
        <v>0</v>
      </c>
      <c r="C467">
        <v>-8852.5400000000009</v>
      </c>
      <c r="D467">
        <v>-1647.18</v>
      </c>
      <c r="E467">
        <v>-4148.0200000000004</v>
      </c>
      <c r="F467">
        <v>16090.5</v>
      </c>
      <c r="G467">
        <v>-2744.73</v>
      </c>
      <c r="H467">
        <v>-2727.56</v>
      </c>
      <c r="I467">
        <v>-6755.34</v>
      </c>
      <c r="J467">
        <v>-1636.88</v>
      </c>
      <c r="K467">
        <v>39.504899999999999</v>
      </c>
      <c r="L467">
        <v>-6738.17</v>
      </c>
      <c r="M467">
        <v>-1557.87</v>
      </c>
      <c r="N467">
        <v>-4792.12</v>
      </c>
      <c r="O467">
        <v>-7528.27</v>
      </c>
      <c r="P467">
        <v>-1715.89</v>
      </c>
      <c r="Q467">
        <v>-101.33799999999999</v>
      </c>
      <c r="R467">
        <v>-6332.81</v>
      </c>
      <c r="S467">
        <v>-496.38799999999998</v>
      </c>
      <c r="T467">
        <v>-4012.33</v>
      </c>
    </row>
    <row r="468" spans="1:20" x14ac:dyDescent="0.15">
      <c r="A468">
        <v>464</v>
      </c>
      <c r="B468">
        <v>1</v>
      </c>
      <c r="C468">
        <v>-9163.42</v>
      </c>
      <c r="D468">
        <v>-1743.37</v>
      </c>
      <c r="E468">
        <v>-4036.38</v>
      </c>
      <c r="F468">
        <v>17744.599999999999</v>
      </c>
      <c r="G468">
        <v>-3314.97</v>
      </c>
      <c r="H468">
        <v>-2585</v>
      </c>
      <c r="I468">
        <v>-6822.33</v>
      </c>
      <c r="J468">
        <v>-1664.36</v>
      </c>
      <c r="K468">
        <v>61.833100000000002</v>
      </c>
      <c r="L468">
        <v>-6777.67</v>
      </c>
      <c r="M468">
        <v>-1563.02</v>
      </c>
      <c r="N468">
        <v>-4762.92</v>
      </c>
      <c r="O468">
        <v>-7567.77</v>
      </c>
      <c r="P468">
        <v>-1676.38</v>
      </c>
      <c r="Q468">
        <v>-163.17099999999999</v>
      </c>
      <c r="R468">
        <v>-6236.63</v>
      </c>
      <c r="S468">
        <v>-491.23599999999999</v>
      </c>
      <c r="T468">
        <v>-3984.85</v>
      </c>
    </row>
    <row r="469" spans="1:20" x14ac:dyDescent="0.15">
      <c r="A469">
        <v>465</v>
      </c>
      <c r="B469">
        <v>0</v>
      </c>
      <c r="C469">
        <v>-9261.33</v>
      </c>
      <c r="D469">
        <v>-1688.41</v>
      </c>
      <c r="E469">
        <v>-3972.82</v>
      </c>
      <c r="F469">
        <v>19163.3</v>
      </c>
      <c r="G469">
        <v>-3533.12</v>
      </c>
      <c r="H469">
        <v>-2590.15</v>
      </c>
      <c r="I469">
        <v>-6896.19</v>
      </c>
      <c r="J469">
        <v>-1654.06</v>
      </c>
      <c r="K469">
        <v>56.682099999999998</v>
      </c>
      <c r="L469">
        <v>-6817.18</v>
      </c>
      <c r="M469">
        <v>-1580.2</v>
      </c>
      <c r="N469">
        <v>-4757.7700000000004</v>
      </c>
      <c r="O469">
        <v>-7584.95</v>
      </c>
      <c r="P469">
        <v>-1614.55</v>
      </c>
      <c r="Q469">
        <v>-264.50799999999998</v>
      </c>
      <c r="R469">
        <v>-6179.95</v>
      </c>
      <c r="S469">
        <v>-429.404</v>
      </c>
      <c r="T469">
        <v>-4017.48</v>
      </c>
    </row>
    <row r="470" spans="1:20" x14ac:dyDescent="0.15">
      <c r="A470">
        <v>466</v>
      </c>
      <c r="B470">
        <v>1</v>
      </c>
      <c r="C470">
        <v>-9355.7900000000009</v>
      </c>
      <c r="D470">
        <v>-1619.7</v>
      </c>
      <c r="E470">
        <v>-3990</v>
      </c>
      <c r="F470">
        <v>19891.599999999999</v>
      </c>
      <c r="G470">
        <v>-3448.96</v>
      </c>
      <c r="H470">
        <v>-2674.31</v>
      </c>
      <c r="I470">
        <v>-6980.34</v>
      </c>
      <c r="J470">
        <v>-1597.37</v>
      </c>
      <c r="K470">
        <v>39.504899999999999</v>
      </c>
      <c r="L470">
        <v>-6856.68</v>
      </c>
      <c r="M470">
        <v>-1580.2</v>
      </c>
      <c r="N470">
        <v>-4740.59</v>
      </c>
      <c r="O470">
        <v>-7562.62</v>
      </c>
      <c r="P470">
        <v>-1557.87</v>
      </c>
      <c r="Q470">
        <v>-360.69400000000002</v>
      </c>
      <c r="R470">
        <v>-6140.44</v>
      </c>
      <c r="S470">
        <v>-372.72199999999998</v>
      </c>
      <c r="T470">
        <v>-4069.01</v>
      </c>
    </row>
    <row r="471" spans="1:20" x14ac:dyDescent="0.15">
      <c r="A471">
        <v>467</v>
      </c>
      <c r="B471">
        <v>0</v>
      </c>
      <c r="C471">
        <v>-9575.64</v>
      </c>
      <c r="D471">
        <v>-1887.63</v>
      </c>
      <c r="E471">
        <v>-4213.2700000000004</v>
      </c>
      <c r="F471">
        <v>20051.3</v>
      </c>
      <c r="G471">
        <v>-3442.08</v>
      </c>
      <c r="H471">
        <v>-2859.8</v>
      </c>
      <c r="I471">
        <v>-7098.86</v>
      </c>
      <c r="J471">
        <v>-1513.22</v>
      </c>
      <c r="K471">
        <v>17.177900000000001</v>
      </c>
      <c r="L471">
        <v>-6873.86</v>
      </c>
      <c r="M471">
        <v>-1602.52</v>
      </c>
      <c r="N471">
        <v>-4762.92</v>
      </c>
      <c r="O471">
        <v>-7523.11</v>
      </c>
      <c r="P471">
        <v>-1496.04</v>
      </c>
      <c r="Q471">
        <v>-506.685</v>
      </c>
      <c r="R471">
        <v>-6190.25</v>
      </c>
      <c r="S471">
        <v>-333.21699999999998</v>
      </c>
      <c r="T471">
        <v>-4113.66</v>
      </c>
    </row>
    <row r="472" spans="1:20" x14ac:dyDescent="0.15">
      <c r="A472">
        <v>468</v>
      </c>
      <c r="B472">
        <v>1</v>
      </c>
      <c r="C472">
        <v>-9522.42</v>
      </c>
      <c r="D472">
        <v>-2071.4299999999998</v>
      </c>
      <c r="E472">
        <v>-4742.2700000000004</v>
      </c>
      <c r="F472">
        <v>20068.5</v>
      </c>
      <c r="G472">
        <v>-3766.68</v>
      </c>
      <c r="H472">
        <v>-3074.5</v>
      </c>
      <c r="I472">
        <v>-7195.05</v>
      </c>
      <c r="J472">
        <v>-1417.03</v>
      </c>
      <c r="K472">
        <v>22.326699999999999</v>
      </c>
      <c r="L472">
        <v>-6873.86</v>
      </c>
      <c r="M472">
        <v>-1597.38</v>
      </c>
      <c r="N472">
        <v>-4824.75</v>
      </c>
      <c r="O472">
        <v>-7528.26</v>
      </c>
      <c r="P472">
        <v>-1461.68</v>
      </c>
      <c r="Q472">
        <v>-659.55399999999997</v>
      </c>
      <c r="R472">
        <v>-6331.09</v>
      </c>
      <c r="S472">
        <v>-293.71300000000002</v>
      </c>
      <c r="T472">
        <v>-4192.67</v>
      </c>
    </row>
    <row r="473" spans="1:20" x14ac:dyDescent="0.15">
      <c r="A473">
        <v>469</v>
      </c>
      <c r="B473">
        <v>0</v>
      </c>
      <c r="C473">
        <v>-9647.76</v>
      </c>
      <c r="D473">
        <v>-2076.58</v>
      </c>
      <c r="E473">
        <v>-4414.3100000000004</v>
      </c>
      <c r="F473">
        <v>20068.5</v>
      </c>
      <c r="G473">
        <v>-4592.8100000000004</v>
      </c>
      <c r="H473">
        <v>-3115.74</v>
      </c>
      <c r="I473">
        <v>-7318.71</v>
      </c>
      <c r="J473">
        <v>-1293.3699999999999</v>
      </c>
      <c r="K473">
        <v>61.831299999999999</v>
      </c>
      <c r="L473">
        <v>-6896.18</v>
      </c>
      <c r="M473">
        <v>-1580.2</v>
      </c>
      <c r="N473">
        <v>-4926.09</v>
      </c>
      <c r="O473">
        <v>-7523.12</v>
      </c>
      <c r="P473">
        <v>-1461.68</v>
      </c>
      <c r="Q473">
        <v>-733.41499999999996</v>
      </c>
      <c r="R473">
        <v>-6511.43</v>
      </c>
      <c r="S473">
        <v>-321.18700000000001</v>
      </c>
      <c r="T473">
        <v>-4227.03</v>
      </c>
    </row>
    <row r="474" spans="1:20" x14ac:dyDescent="0.15">
      <c r="A474">
        <v>470</v>
      </c>
      <c r="B474">
        <v>1</v>
      </c>
      <c r="C474">
        <v>-9836.73</v>
      </c>
      <c r="D474">
        <v>-1915.15</v>
      </c>
      <c r="E474">
        <v>-3883.52</v>
      </c>
      <c r="F474">
        <v>20068.5</v>
      </c>
      <c r="G474">
        <v>-6061.3</v>
      </c>
      <c r="H474">
        <v>-2724.17</v>
      </c>
      <c r="I474">
        <v>-7454.4</v>
      </c>
      <c r="J474">
        <v>-1202.33</v>
      </c>
      <c r="K474">
        <v>56.683900000000001</v>
      </c>
      <c r="L474">
        <v>-6980.34</v>
      </c>
      <c r="M474">
        <v>-1624.85</v>
      </c>
      <c r="N474">
        <v>-4977.62</v>
      </c>
      <c r="O474">
        <v>-7371.98</v>
      </c>
      <c r="P474">
        <v>-1528.66</v>
      </c>
      <c r="Q474">
        <v>-795.24599999999998</v>
      </c>
      <c r="R474">
        <v>-6708.95</v>
      </c>
      <c r="S474">
        <v>-355.54399999999998</v>
      </c>
      <c r="T474">
        <v>-4249.3500000000004</v>
      </c>
    </row>
    <row r="475" spans="1:20" x14ac:dyDescent="0.15">
      <c r="A475">
        <v>471</v>
      </c>
      <c r="B475">
        <v>0</v>
      </c>
      <c r="C475">
        <v>-9814.4</v>
      </c>
      <c r="D475">
        <v>-1822.37</v>
      </c>
      <c r="E475">
        <v>-3653.37</v>
      </c>
      <c r="F475">
        <v>20068.5</v>
      </c>
      <c r="G475">
        <v>-7794.35</v>
      </c>
      <c r="H475">
        <v>-2136.75</v>
      </c>
      <c r="I475">
        <v>-7595.24</v>
      </c>
      <c r="J475">
        <v>-1185.1500000000001</v>
      </c>
      <c r="K475">
        <v>61.830399999999997</v>
      </c>
      <c r="L475">
        <v>-7165.83</v>
      </c>
      <c r="M475">
        <v>-1547.58</v>
      </c>
      <c r="N475">
        <v>-4955.3</v>
      </c>
      <c r="O475">
        <v>-7090.3</v>
      </c>
      <c r="P475">
        <v>-1691.82</v>
      </c>
      <c r="Q475">
        <v>-807.27800000000002</v>
      </c>
      <c r="R475">
        <v>-6951.13</v>
      </c>
      <c r="S475">
        <v>-400.19499999999999</v>
      </c>
      <c r="T475">
        <v>-4311.18</v>
      </c>
    </row>
    <row r="476" spans="1:20" x14ac:dyDescent="0.15">
      <c r="A476">
        <v>472</v>
      </c>
      <c r="B476">
        <v>1</v>
      </c>
      <c r="C476">
        <v>-9998.15</v>
      </c>
      <c r="D476">
        <v>-1789.76</v>
      </c>
      <c r="E476">
        <v>-3426.64</v>
      </c>
      <c r="F476">
        <v>20068.5</v>
      </c>
      <c r="G476">
        <v>-9716.2900000000009</v>
      </c>
      <c r="H476">
        <v>-1717.64</v>
      </c>
      <c r="I476">
        <v>-7753.26</v>
      </c>
      <c r="J476">
        <v>-1140.5</v>
      </c>
      <c r="K476">
        <v>145.98500000000001</v>
      </c>
      <c r="L476">
        <v>-7358.21</v>
      </c>
      <c r="M476">
        <v>-1394.71</v>
      </c>
      <c r="N476">
        <v>-4960.4399999999996</v>
      </c>
      <c r="O476">
        <v>-7064.49</v>
      </c>
      <c r="P476">
        <v>-1822.37</v>
      </c>
      <c r="Q476">
        <v>-790.09900000000005</v>
      </c>
      <c r="R476">
        <v>-7249.98</v>
      </c>
      <c r="S476">
        <v>-434.55399999999997</v>
      </c>
      <c r="T476">
        <v>-4367.87</v>
      </c>
    </row>
    <row r="477" spans="1:20" x14ac:dyDescent="0.15">
      <c r="A477">
        <v>473</v>
      </c>
      <c r="B477">
        <v>0</v>
      </c>
      <c r="C477">
        <v>-10175.1</v>
      </c>
      <c r="D477">
        <v>-1559.62</v>
      </c>
      <c r="E477">
        <v>-3335.59</v>
      </c>
      <c r="F477">
        <v>20068.5</v>
      </c>
      <c r="G477">
        <v>-12100.3</v>
      </c>
      <c r="H477">
        <v>-1647.17</v>
      </c>
      <c r="I477">
        <v>-7911.27</v>
      </c>
      <c r="J477">
        <v>-1128.46</v>
      </c>
      <c r="K477">
        <v>242.17400000000001</v>
      </c>
      <c r="L477">
        <v>-7538.55</v>
      </c>
      <c r="M477">
        <v>-1298.52</v>
      </c>
      <c r="N477">
        <v>-4977.62</v>
      </c>
      <c r="O477">
        <v>-7529.91</v>
      </c>
      <c r="P477">
        <v>-1834.41</v>
      </c>
      <c r="Q477">
        <v>-834.74800000000005</v>
      </c>
      <c r="R477">
        <v>-7610.67</v>
      </c>
      <c r="S477">
        <v>-412.23</v>
      </c>
      <c r="T477">
        <v>-4385.05</v>
      </c>
    </row>
    <row r="478" spans="1:20" x14ac:dyDescent="0.15">
      <c r="A478">
        <v>474</v>
      </c>
      <c r="B478">
        <v>1</v>
      </c>
      <c r="C478">
        <v>-10303.9</v>
      </c>
      <c r="D478">
        <v>-1332.88</v>
      </c>
      <c r="E478">
        <v>-3162.14</v>
      </c>
      <c r="F478">
        <v>20068.5</v>
      </c>
      <c r="G478">
        <v>-14975.4</v>
      </c>
      <c r="H478">
        <v>-1877.31</v>
      </c>
      <c r="I478">
        <v>-8136.27</v>
      </c>
      <c r="J478">
        <v>-1123.32</v>
      </c>
      <c r="K478">
        <v>276.53500000000003</v>
      </c>
      <c r="L478">
        <v>-7713.75</v>
      </c>
      <c r="M478">
        <v>-1174.8599999999999</v>
      </c>
      <c r="N478">
        <v>-4977.62</v>
      </c>
      <c r="O478">
        <v>-8424.73</v>
      </c>
      <c r="P478">
        <v>-1638.63</v>
      </c>
      <c r="Q478">
        <v>-1003.05</v>
      </c>
      <c r="R478">
        <v>-7983.39</v>
      </c>
      <c r="S478">
        <v>-417.37400000000002</v>
      </c>
      <c r="T478">
        <v>-4407.37</v>
      </c>
    </row>
    <row r="479" spans="1:20" x14ac:dyDescent="0.15">
      <c r="A479">
        <v>475</v>
      </c>
      <c r="B479">
        <v>0</v>
      </c>
      <c r="C479">
        <v>-10456.799999999999</v>
      </c>
      <c r="D479">
        <v>-1264.1600000000001</v>
      </c>
      <c r="E479">
        <v>-3153.5</v>
      </c>
      <c r="F479">
        <v>20068.5</v>
      </c>
      <c r="G479">
        <v>-17989.8</v>
      </c>
      <c r="H479">
        <v>-1947.78</v>
      </c>
      <c r="I479">
        <v>-8412.7999999999993</v>
      </c>
      <c r="J479">
        <v>-1128.46</v>
      </c>
      <c r="K479">
        <v>321.18200000000002</v>
      </c>
      <c r="L479">
        <v>-7961.06</v>
      </c>
      <c r="M479">
        <v>-1106.1400000000001</v>
      </c>
      <c r="N479">
        <v>-4977.62</v>
      </c>
      <c r="O479">
        <v>-9201.15</v>
      </c>
      <c r="P479">
        <v>-1344.92</v>
      </c>
      <c r="Q479">
        <v>-1150.79</v>
      </c>
      <c r="R479">
        <v>-8249.64</v>
      </c>
      <c r="S479">
        <v>-456.87799999999999</v>
      </c>
      <c r="T479">
        <v>-4446.88</v>
      </c>
    </row>
    <row r="480" spans="1:20" x14ac:dyDescent="0.15">
      <c r="A480">
        <v>476</v>
      </c>
      <c r="B480">
        <v>1</v>
      </c>
      <c r="C480">
        <v>-10619.9</v>
      </c>
      <c r="D480">
        <v>-1241.83</v>
      </c>
      <c r="E480">
        <v>-3328.7</v>
      </c>
      <c r="F480">
        <v>19867.599999999999</v>
      </c>
      <c r="G480">
        <v>-19680.2</v>
      </c>
      <c r="H480">
        <v>-1606.03</v>
      </c>
      <c r="I480">
        <v>-8689.33</v>
      </c>
      <c r="J480">
        <v>-1078.67</v>
      </c>
      <c r="K480">
        <v>377.86799999999999</v>
      </c>
      <c r="L480">
        <v>-8299.42</v>
      </c>
      <c r="M480">
        <v>-1173.1099999999999</v>
      </c>
      <c r="N480">
        <v>-4977.62</v>
      </c>
      <c r="O480">
        <v>-9352.3799999999992</v>
      </c>
      <c r="P480">
        <v>-1180.01</v>
      </c>
      <c r="Q480">
        <v>-1118.18</v>
      </c>
      <c r="R480">
        <v>-8469.48</v>
      </c>
      <c r="S480">
        <v>-451.73599999999999</v>
      </c>
      <c r="T480">
        <v>-4575.67</v>
      </c>
    </row>
    <row r="481" spans="1:20" x14ac:dyDescent="0.15">
      <c r="A481">
        <v>477</v>
      </c>
      <c r="B481">
        <v>0</v>
      </c>
      <c r="C481">
        <v>-10795.1</v>
      </c>
      <c r="D481">
        <v>-1135.3599999999999</v>
      </c>
      <c r="E481">
        <v>-3419.75</v>
      </c>
      <c r="F481">
        <v>18663.8</v>
      </c>
      <c r="G481">
        <v>-20056.5</v>
      </c>
      <c r="H481">
        <v>-913.88400000000001</v>
      </c>
      <c r="I481">
        <v>-8988.19</v>
      </c>
      <c r="J481">
        <v>-982.48199999999997</v>
      </c>
      <c r="K481">
        <v>439.69600000000003</v>
      </c>
      <c r="L481">
        <v>-8654.9599999999991</v>
      </c>
      <c r="M481">
        <v>-1180.01</v>
      </c>
      <c r="N481">
        <v>-5066.91</v>
      </c>
      <c r="O481">
        <v>-9439.92</v>
      </c>
      <c r="P481">
        <v>-1034.03</v>
      </c>
      <c r="Q481">
        <v>-977.34</v>
      </c>
      <c r="R481">
        <v>-8795.7999999999993</v>
      </c>
      <c r="S481">
        <v>-456.87799999999999</v>
      </c>
      <c r="T481">
        <v>-4683.8999999999996</v>
      </c>
    </row>
    <row r="482" spans="1:20" x14ac:dyDescent="0.15">
      <c r="A482">
        <v>478</v>
      </c>
      <c r="B482">
        <v>1</v>
      </c>
      <c r="C482">
        <v>-10930.8</v>
      </c>
      <c r="D482">
        <v>-999.66399999999999</v>
      </c>
      <c r="E482">
        <v>-3392.28</v>
      </c>
      <c r="F482">
        <v>17164.2</v>
      </c>
      <c r="G482">
        <v>-20130.3</v>
      </c>
      <c r="H482">
        <v>116.61799999999999</v>
      </c>
      <c r="I482">
        <v>-9281.9</v>
      </c>
      <c r="J482">
        <v>-992.76400000000001</v>
      </c>
      <c r="K482">
        <v>518.70500000000004</v>
      </c>
      <c r="L482">
        <v>-8943.5400000000009</v>
      </c>
      <c r="M482">
        <v>-1101</v>
      </c>
      <c r="N482">
        <v>-5358.87</v>
      </c>
      <c r="O482">
        <v>-9917.36</v>
      </c>
      <c r="P482">
        <v>-858.827</v>
      </c>
      <c r="Q482">
        <v>-930.93600000000004</v>
      </c>
      <c r="R482">
        <v>-9190.85</v>
      </c>
      <c r="S482">
        <v>-474.05900000000003</v>
      </c>
      <c r="T482">
        <v>-4723.41</v>
      </c>
    </row>
    <row r="483" spans="1:20" x14ac:dyDescent="0.15">
      <c r="A483">
        <v>479</v>
      </c>
      <c r="B483">
        <v>0</v>
      </c>
      <c r="C483">
        <v>-11094</v>
      </c>
      <c r="D483">
        <v>-925.79600000000005</v>
      </c>
      <c r="E483">
        <v>-3246.31</v>
      </c>
      <c r="F483">
        <v>16408.3</v>
      </c>
      <c r="G483">
        <v>-20147.5</v>
      </c>
      <c r="H483">
        <v>1368.72</v>
      </c>
      <c r="I483">
        <v>-9469.14</v>
      </c>
      <c r="J483">
        <v>-1027.1300000000001</v>
      </c>
      <c r="K483">
        <v>642.35900000000004</v>
      </c>
      <c r="L483">
        <v>-9046.6299999999992</v>
      </c>
      <c r="M483">
        <v>-843.40800000000002</v>
      </c>
      <c r="N483">
        <v>-5619.98</v>
      </c>
      <c r="O483">
        <v>-10125.299999999999</v>
      </c>
      <c r="P483">
        <v>-834.74400000000003</v>
      </c>
      <c r="Q483">
        <v>-903.47299999999996</v>
      </c>
      <c r="R483">
        <v>-9585.89</v>
      </c>
      <c r="S483">
        <v>-451.73700000000002</v>
      </c>
      <c r="T483">
        <v>-4807.5600000000004</v>
      </c>
    </row>
    <row r="484" spans="1:20" x14ac:dyDescent="0.15">
      <c r="A484">
        <v>480</v>
      </c>
      <c r="B484">
        <v>1</v>
      </c>
      <c r="C484">
        <v>-11157.6</v>
      </c>
      <c r="D484">
        <v>-819.32500000000005</v>
      </c>
      <c r="E484">
        <v>-3048.78</v>
      </c>
      <c r="F484">
        <v>15946.3</v>
      </c>
      <c r="G484">
        <v>-20147.5</v>
      </c>
      <c r="H484">
        <v>2158.96</v>
      </c>
      <c r="I484">
        <v>-9543.01</v>
      </c>
      <c r="J484">
        <v>-1027.1300000000001</v>
      </c>
      <c r="K484">
        <v>800.37699999999995</v>
      </c>
      <c r="L484">
        <v>-9046.6299999999992</v>
      </c>
      <c r="M484">
        <v>-493.00599999999997</v>
      </c>
      <c r="N484">
        <v>-5800.32</v>
      </c>
      <c r="O484">
        <v>-10207.700000000001</v>
      </c>
      <c r="P484">
        <v>-802.14200000000005</v>
      </c>
      <c r="Q484">
        <v>-824.46400000000006</v>
      </c>
      <c r="R484">
        <v>-9869.33</v>
      </c>
      <c r="S484">
        <v>-434.55399999999997</v>
      </c>
      <c r="T484">
        <v>-4903.75</v>
      </c>
    </row>
    <row r="485" spans="1:20" x14ac:dyDescent="0.15">
      <c r="A485">
        <v>481</v>
      </c>
      <c r="B485">
        <v>0</v>
      </c>
      <c r="C485">
        <v>-11207.4</v>
      </c>
      <c r="D485">
        <v>-728.27200000000005</v>
      </c>
      <c r="E485">
        <v>-2895.9</v>
      </c>
      <c r="F485">
        <v>15142.6</v>
      </c>
      <c r="G485">
        <v>-20147.5</v>
      </c>
      <c r="H485">
        <v>2174.54</v>
      </c>
      <c r="I485">
        <v>-9560.19</v>
      </c>
      <c r="J485">
        <v>-1049.45</v>
      </c>
      <c r="K485">
        <v>846.78700000000003</v>
      </c>
      <c r="L485">
        <v>-9113.59</v>
      </c>
      <c r="M485">
        <v>-333.22300000000001</v>
      </c>
      <c r="N485">
        <v>-5886.23</v>
      </c>
      <c r="O485">
        <v>-10467</v>
      </c>
      <c r="P485">
        <v>-728.27200000000005</v>
      </c>
      <c r="Q485">
        <v>-946.351</v>
      </c>
      <c r="R485">
        <v>-9910.6</v>
      </c>
      <c r="S485">
        <v>-456.87599999999998</v>
      </c>
      <c r="T485">
        <v>-4960.4399999999996</v>
      </c>
    </row>
    <row r="486" spans="1:20" x14ac:dyDescent="0.15">
      <c r="A486">
        <v>482</v>
      </c>
      <c r="B486">
        <v>1</v>
      </c>
      <c r="C486">
        <v>-11214.3</v>
      </c>
      <c r="D486">
        <v>-688.76700000000005</v>
      </c>
      <c r="E486">
        <v>-2911.32</v>
      </c>
      <c r="F486">
        <v>14651.2</v>
      </c>
      <c r="G486">
        <v>-19544.8</v>
      </c>
      <c r="H486">
        <v>1853.36</v>
      </c>
      <c r="I486">
        <v>-9604.84</v>
      </c>
      <c r="J486">
        <v>-1178.24</v>
      </c>
      <c r="K486">
        <v>851.92499999999995</v>
      </c>
      <c r="L486">
        <v>-9187.4699999999993</v>
      </c>
      <c r="M486">
        <v>-427.64699999999999</v>
      </c>
      <c r="N486">
        <v>-5908.56</v>
      </c>
      <c r="O486">
        <v>-10654.3</v>
      </c>
      <c r="P486">
        <v>-733.41</v>
      </c>
      <c r="Q486">
        <v>-1222.8800000000001</v>
      </c>
      <c r="R486">
        <v>-9742.2999999999993</v>
      </c>
      <c r="S486">
        <v>-474.05900000000003</v>
      </c>
      <c r="T486">
        <v>-4955.3</v>
      </c>
    </row>
    <row r="487" spans="1:20" x14ac:dyDescent="0.15">
      <c r="A487">
        <v>483</v>
      </c>
      <c r="B487">
        <v>0</v>
      </c>
      <c r="C487">
        <v>-11224.5</v>
      </c>
      <c r="D487">
        <v>-559.97900000000004</v>
      </c>
      <c r="E487">
        <v>-3052.15</v>
      </c>
      <c r="F487">
        <v>15130.2</v>
      </c>
      <c r="G487">
        <v>-18455.900000000001</v>
      </c>
      <c r="H487">
        <v>1341.58</v>
      </c>
      <c r="I487">
        <v>-9639.2000000000007</v>
      </c>
      <c r="J487">
        <v>-1308.8</v>
      </c>
      <c r="K487">
        <v>913.75</v>
      </c>
      <c r="L487">
        <v>-9115.3700000000008</v>
      </c>
      <c r="M487">
        <v>-535.88499999999999</v>
      </c>
      <c r="N487">
        <v>-5948.06</v>
      </c>
      <c r="O487">
        <v>-10438</v>
      </c>
      <c r="P487">
        <v>-705.952</v>
      </c>
      <c r="Q487">
        <v>-1499.41</v>
      </c>
      <c r="R487">
        <v>-9505.2800000000007</v>
      </c>
      <c r="S487">
        <v>-563.34299999999996</v>
      </c>
      <c r="T487">
        <v>-4871.1499999999996</v>
      </c>
    </row>
    <row r="488" spans="1:20" x14ac:dyDescent="0.15">
      <c r="A488">
        <v>484</v>
      </c>
      <c r="B488">
        <v>1</v>
      </c>
      <c r="C488">
        <v>-11348.2</v>
      </c>
      <c r="D488">
        <v>-496.38</v>
      </c>
      <c r="E488">
        <v>-3321.77</v>
      </c>
      <c r="F488">
        <v>16485.2</v>
      </c>
      <c r="G488">
        <v>-16680.099999999999</v>
      </c>
      <c r="H488">
        <v>-49.396700000000003</v>
      </c>
      <c r="I488">
        <v>-9639.2000000000007</v>
      </c>
      <c r="J488">
        <v>-1432.45</v>
      </c>
      <c r="K488">
        <v>948.11800000000005</v>
      </c>
      <c r="L488">
        <v>-8912.7099999999991</v>
      </c>
      <c r="M488">
        <v>-553.06899999999996</v>
      </c>
      <c r="N488">
        <v>-5965.24</v>
      </c>
      <c r="O488">
        <v>-10053.200000000001</v>
      </c>
      <c r="P488">
        <v>-559.98099999999999</v>
      </c>
      <c r="Q488">
        <v>-1775.95</v>
      </c>
      <c r="R488">
        <v>-9290.57</v>
      </c>
      <c r="S488">
        <v>-676.72</v>
      </c>
      <c r="T488">
        <v>-4797.28</v>
      </c>
    </row>
    <row r="489" spans="1:20" x14ac:dyDescent="0.15">
      <c r="A489">
        <v>485</v>
      </c>
      <c r="B489">
        <v>0</v>
      </c>
      <c r="C489">
        <v>-11506.2</v>
      </c>
      <c r="D489">
        <v>-669.80600000000004</v>
      </c>
      <c r="E489">
        <v>-3721.96</v>
      </c>
      <c r="F489">
        <v>17067.900000000001</v>
      </c>
      <c r="G489">
        <v>-14076.4</v>
      </c>
      <c r="H489">
        <v>-149.72499999999999</v>
      </c>
      <c r="I489">
        <v>-9594.56</v>
      </c>
      <c r="J489">
        <v>-1501.19</v>
      </c>
      <c r="K489">
        <v>970.43899999999996</v>
      </c>
      <c r="L489">
        <v>-8742.64</v>
      </c>
      <c r="M489">
        <v>-642.35</v>
      </c>
      <c r="N489">
        <v>-5920.6</v>
      </c>
      <c r="O489">
        <v>-9938.06</v>
      </c>
      <c r="P489">
        <v>-362.45800000000003</v>
      </c>
      <c r="Q489">
        <v>-2119.44</v>
      </c>
      <c r="R489">
        <v>-9160.01</v>
      </c>
      <c r="S489">
        <v>-733.40899999999999</v>
      </c>
      <c r="T489">
        <v>-4802.42</v>
      </c>
    </row>
    <row r="490" spans="1:20" x14ac:dyDescent="0.15">
      <c r="A490">
        <v>486</v>
      </c>
      <c r="B490">
        <v>1</v>
      </c>
      <c r="C490">
        <v>-11708.9</v>
      </c>
      <c r="D490">
        <v>-901.69799999999998</v>
      </c>
      <c r="E490">
        <v>-4111.87</v>
      </c>
      <c r="F490">
        <v>15809.3</v>
      </c>
      <c r="G490">
        <v>-10004.5</v>
      </c>
      <c r="H490">
        <v>-502.88099999999997</v>
      </c>
      <c r="I490">
        <v>-9627.15</v>
      </c>
      <c r="J490">
        <v>-1568.15</v>
      </c>
      <c r="K490">
        <v>1076.9000000000001</v>
      </c>
      <c r="L490">
        <v>-8579.49</v>
      </c>
      <c r="M490">
        <v>-800.36800000000005</v>
      </c>
      <c r="N490">
        <v>-5953.19</v>
      </c>
      <c r="O490">
        <v>-9732.0400000000009</v>
      </c>
      <c r="P490">
        <v>-298.85399999999998</v>
      </c>
      <c r="Q490">
        <v>-2335.9299999999998</v>
      </c>
      <c r="R490">
        <v>-9081</v>
      </c>
      <c r="S490">
        <v>-772.91399999999999</v>
      </c>
      <c r="T490">
        <v>-4797.28</v>
      </c>
    </row>
    <row r="491" spans="1:20" x14ac:dyDescent="0.15">
      <c r="A491">
        <v>487</v>
      </c>
      <c r="B491">
        <v>0</v>
      </c>
      <c r="C491">
        <v>-11968.2</v>
      </c>
      <c r="D491">
        <v>-1032.26</v>
      </c>
      <c r="E491">
        <v>-4489.7299999999996</v>
      </c>
      <c r="F491">
        <v>13482.1</v>
      </c>
      <c r="G491">
        <v>-6951.52</v>
      </c>
      <c r="H491">
        <v>-2095.11</v>
      </c>
      <c r="I491">
        <v>-9656.39</v>
      </c>
      <c r="J491">
        <v>-1731.3</v>
      </c>
      <c r="K491">
        <v>1145.6400000000001</v>
      </c>
      <c r="L491">
        <v>-8381.9599999999991</v>
      </c>
      <c r="M491">
        <v>-891.428</v>
      </c>
      <c r="N491">
        <v>-6071.71</v>
      </c>
      <c r="O491">
        <v>-9403.9599999999991</v>
      </c>
      <c r="P491">
        <v>-360.678</v>
      </c>
      <c r="Q491">
        <v>-2392.62</v>
      </c>
      <c r="R491">
        <v>-9046.6299999999992</v>
      </c>
      <c r="S491">
        <v>-790.09900000000005</v>
      </c>
      <c r="T491">
        <v>-4802.42</v>
      </c>
    </row>
    <row r="492" spans="1:20" x14ac:dyDescent="0.15">
      <c r="A492">
        <v>488</v>
      </c>
      <c r="B492">
        <v>1</v>
      </c>
      <c r="C492">
        <v>-12222.4</v>
      </c>
      <c r="D492">
        <v>-910.399</v>
      </c>
      <c r="E492">
        <v>-4817.82</v>
      </c>
      <c r="F492">
        <v>12275.8</v>
      </c>
      <c r="G492">
        <v>-3558.35</v>
      </c>
      <c r="H492">
        <v>-5153.49</v>
      </c>
      <c r="I492">
        <v>-9616.8799999999992</v>
      </c>
      <c r="J492">
        <v>-1660.99</v>
      </c>
      <c r="K492">
        <v>1078.69</v>
      </c>
      <c r="L492">
        <v>-8251.4</v>
      </c>
      <c r="M492">
        <v>-953.25199999999995</v>
      </c>
      <c r="N492">
        <v>-6167.9</v>
      </c>
      <c r="O492">
        <v>-9395.25</v>
      </c>
      <c r="P492">
        <v>-439.68799999999999</v>
      </c>
      <c r="Q492">
        <v>-2275.89</v>
      </c>
      <c r="R492">
        <v>-9135.91</v>
      </c>
      <c r="S492">
        <v>-790.09900000000005</v>
      </c>
      <c r="T492">
        <v>-4774.96</v>
      </c>
    </row>
    <row r="493" spans="1:20" x14ac:dyDescent="0.15">
      <c r="A493">
        <v>489</v>
      </c>
      <c r="B493">
        <v>0</v>
      </c>
      <c r="C493">
        <v>-12504.1</v>
      </c>
      <c r="D493">
        <v>-544.59199999999998</v>
      </c>
      <c r="E493">
        <v>-5049.71</v>
      </c>
      <c r="F493">
        <v>13836.3</v>
      </c>
      <c r="G493">
        <v>6907.87</v>
      </c>
      <c r="H493">
        <v>-11657</v>
      </c>
      <c r="I493">
        <v>-9800.57</v>
      </c>
      <c r="J493">
        <v>-1696.92</v>
      </c>
      <c r="K493">
        <v>1161.04</v>
      </c>
      <c r="L493">
        <v>-8752.68</v>
      </c>
      <c r="M493">
        <v>-1143.8499999999999</v>
      </c>
      <c r="N493">
        <v>-6023.72</v>
      </c>
      <c r="O493">
        <v>-9927.56</v>
      </c>
      <c r="P493">
        <v>-719.56600000000003</v>
      </c>
      <c r="Q493">
        <v>-1570.16</v>
      </c>
      <c r="R493">
        <v>-9293.92</v>
      </c>
      <c r="S493">
        <v>-767.78</v>
      </c>
      <c r="T493">
        <v>-4762.91</v>
      </c>
    </row>
    <row r="494" spans="1:20" x14ac:dyDescent="0.15">
      <c r="A494">
        <v>490</v>
      </c>
      <c r="B494">
        <v>1</v>
      </c>
      <c r="C494">
        <v>-12976.4</v>
      </c>
      <c r="D494">
        <v>68.506</v>
      </c>
      <c r="E494">
        <v>-5336.51</v>
      </c>
      <c r="F494">
        <v>17523.599999999999</v>
      </c>
      <c r="G494">
        <v>16655.8</v>
      </c>
      <c r="H494">
        <v>-17637</v>
      </c>
      <c r="I494">
        <v>-10557.8</v>
      </c>
      <c r="J494">
        <v>-2241.2800000000002</v>
      </c>
      <c r="K494">
        <v>1420.39</v>
      </c>
      <c r="L494">
        <v>-10571.2</v>
      </c>
      <c r="M494">
        <v>-1442.71</v>
      </c>
      <c r="N494">
        <v>-5417.55</v>
      </c>
      <c r="O494">
        <v>-11297.9</v>
      </c>
      <c r="P494">
        <v>-1243.3900000000001</v>
      </c>
      <c r="Q494">
        <v>76.7393</v>
      </c>
      <c r="R494">
        <v>-9585.85</v>
      </c>
      <c r="S494">
        <v>-705.95699999999999</v>
      </c>
      <c r="T494">
        <v>-5070.24</v>
      </c>
    </row>
    <row r="495" spans="1:20" x14ac:dyDescent="0.15">
      <c r="A495">
        <v>491</v>
      </c>
      <c r="B495">
        <v>0</v>
      </c>
      <c r="C495">
        <v>-13948.3</v>
      </c>
      <c r="D495">
        <v>819.09100000000001</v>
      </c>
      <c r="E495">
        <v>-5848.27</v>
      </c>
      <c r="F495">
        <v>14040.6</v>
      </c>
      <c r="G495">
        <v>19645.8</v>
      </c>
      <c r="H495">
        <v>-9321.24</v>
      </c>
      <c r="I495">
        <v>-11512.9</v>
      </c>
      <c r="J495">
        <v>-2902.59</v>
      </c>
      <c r="K495">
        <v>1696.92</v>
      </c>
      <c r="L495">
        <v>-13104.6</v>
      </c>
      <c r="M495">
        <v>-1580.2</v>
      </c>
      <c r="N495">
        <v>-4855.7700000000004</v>
      </c>
      <c r="O495">
        <v>-13137.5</v>
      </c>
      <c r="P495">
        <v>-1568.14</v>
      </c>
      <c r="Q495">
        <v>1880.34</v>
      </c>
      <c r="R495">
        <v>-10271</v>
      </c>
      <c r="S495">
        <v>-649.26599999999996</v>
      </c>
      <c r="T495">
        <v>-5673.07</v>
      </c>
    </row>
    <row r="496" spans="1:20" x14ac:dyDescent="0.15">
      <c r="A496">
        <v>492</v>
      </c>
      <c r="B496">
        <v>1</v>
      </c>
      <c r="C496">
        <v>-15435.6</v>
      </c>
      <c r="D496">
        <v>1725.9</v>
      </c>
      <c r="E496">
        <v>-6792.79</v>
      </c>
      <c r="F496">
        <v>4492.5600000000004</v>
      </c>
      <c r="G496">
        <v>15972.3</v>
      </c>
      <c r="H496">
        <v>931.42899999999997</v>
      </c>
      <c r="I496">
        <v>-11801.7</v>
      </c>
      <c r="J496">
        <v>-3227.35</v>
      </c>
      <c r="K496">
        <v>1817.23</v>
      </c>
      <c r="L496">
        <v>-13574.6</v>
      </c>
      <c r="M496">
        <v>-1267.75</v>
      </c>
      <c r="N496">
        <v>-5125.12</v>
      </c>
      <c r="O496">
        <v>-13967.6</v>
      </c>
      <c r="P496">
        <v>-905.53899999999999</v>
      </c>
      <c r="Q496">
        <v>2857.95</v>
      </c>
      <c r="R496">
        <v>-11536.7</v>
      </c>
      <c r="S496">
        <v>-587.44399999999996</v>
      </c>
      <c r="T496">
        <v>-6233.06</v>
      </c>
    </row>
    <row r="497" spans="1:20" x14ac:dyDescent="0.15">
      <c r="A497">
        <v>493</v>
      </c>
      <c r="B497">
        <v>0</v>
      </c>
      <c r="C497">
        <v>-16871.7</v>
      </c>
      <c r="D497">
        <v>2909.24</v>
      </c>
      <c r="E497">
        <v>-7910.98</v>
      </c>
      <c r="F497">
        <v>6988.89</v>
      </c>
      <c r="G497">
        <v>-2520.27</v>
      </c>
      <c r="H497">
        <v>2202.29</v>
      </c>
      <c r="I497">
        <v>-11242</v>
      </c>
      <c r="J497">
        <v>-3033.42</v>
      </c>
      <c r="K497">
        <v>1839.54</v>
      </c>
      <c r="L497">
        <v>-11871</v>
      </c>
      <c r="M497">
        <v>-491.51499999999999</v>
      </c>
      <c r="N497">
        <v>-5630.22</v>
      </c>
      <c r="O497">
        <v>-13516.1</v>
      </c>
      <c r="P497">
        <v>-534.08199999999999</v>
      </c>
      <c r="Q497">
        <v>2880.53</v>
      </c>
      <c r="R497">
        <v>-12876.5</v>
      </c>
      <c r="S497">
        <v>-463.8</v>
      </c>
      <c r="T497">
        <v>-6216.13</v>
      </c>
    </row>
    <row r="498" spans="1:20" x14ac:dyDescent="0.15">
      <c r="A498">
        <v>494</v>
      </c>
      <c r="B498">
        <v>1</v>
      </c>
      <c r="C498">
        <v>-18247.400000000001</v>
      </c>
      <c r="D498">
        <v>4056.67</v>
      </c>
      <c r="E498">
        <v>-9089.18</v>
      </c>
      <c r="F498">
        <v>16055.8</v>
      </c>
      <c r="G498">
        <v>-17191.7</v>
      </c>
      <c r="H498">
        <v>-2479.67</v>
      </c>
      <c r="I498">
        <v>-10484.5</v>
      </c>
      <c r="J498">
        <v>-2933.62</v>
      </c>
      <c r="K498">
        <v>1611.25</v>
      </c>
      <c r="L498">
        <v>-11032.1</v>
      </c>
      <c r="M498">
        <v>166.476</v>
      </c>
      <c r="N498">
        <v>-5455.28</v>
      </c>
      <c r="O498">
        <v>-12775.8</v>
      </c>
      <c r="P498">
        <v>-1073.29</v>
      </c>
      <c r="Q498">
        <v>2792.79</v>
      </c>
      <c r="R498">
        <v>-12678</v>
      </c>
      <c r="S498">
        <v>-417.36599999999999</v>
      </c>
      <c r="T498">
        <v>-5664.87</v>
      </c>
    </row>
    <row r="499" spans="1:20" x14ac:dyDescent="0.15">
      <c r="A499">
        <v>495</v>
      </c>
      <c r="B499">
        <v>0</v>
      </c>
      <c r="C499">
        <v>-19485.900000000001</v>
      </c>
      <c r="D499">
        <v>5552.44</v>
      </c>
      <c r="E499">
        <v>-10398</v>
      </c>
      <c r="F499">
        <v>19549.5</v>
      </c>
      <c r="G499">
        <v>-17125.8</v>
      </c>
      <c r="H499">
        <v>-4500.8100000000004</v>
      </c>
      <c r="I499">
        <v>-10058.4</v>
      </c>
      <c r="J499">
        <v>-3203.22</v>
      </c>
      <c r="K499">
        <v>752.68299999999999</v>
      </c>
      <c r="L499">
        <v>-11391</v>
      </c>
      <c r="M499">
        <v>310.911</v>
      </c>
      <c r="N499">
        <v>-4768.32</v>
      </c>
      <c r="O499">
        <v>-12014.9</v>
      </c>
      <c r="P499">
        <v>380.33</v>
      </c>
      <c r="Q499">
        <v>2822.04</v>
      </c>
      <c r="R499">
        <v>-10543.5</v>
      </c>
      <c r="S499">
        <v>-456.87099999999998</v>
      </c>
      <c r="T499">
        <v>-5305.72</v>
      </c>
    </row>
    <row r="500" spans="1:20" x14ac:dyDescent="0.15">
      <c r="A500">
        <v>496</v>
      </c>
      <c r="B500">
        <v>1</v>
      </c>
      <c r="C500">
        <v>-20061.599999999999</v>
      </c>
      <c r="D500">
        <v>7743.89</v>
      </c>
      <c r="E500">
        <v>-11227.8</v>
      </c>
      <c r="F500">
        <v>17656.599999999999</v>
      </c>
      <c r="G500">
        <v>-6145.73</v>
      </c>
      <c r="H500">
        <v>-5496.95</v>
      </c>
      <c r="I500">
        <v>-9709.77</v>
      </c>
      <c r="J500">
        <v>-3335.6</v>
      </c>
      <c r="K500">
        <v>-209.29300000000001</v>
      </c>
      <c r="L500">
        <v>-11279.7</v>
      </c>
      <c r="M500">
        <v>98.005499999999998</v>
      </c>
      <c r="N500">
        <v>-4201.3900000000003</v>
      </c>
      <c r="O500">
        <v>-10739</v>
      </c>
      <c r="P500">
        <v>-2.4413999999999998</v>
      </c>
      <c r="Q500">
        <v>2827.17</v>
      </c>
      <c r="R500">
        <v>-8363.57</v>
      </c>
      <c r="S500">
        <v>-295.52999999999997</v>
      </c>
      <c r="T500">
        <v>-5097.9399999999996</v>
      </c>
    </row>
    <row r="501" spans="1:20" x14ac:dyDescent="0.15">
      <c r="A501">
        <v>497</v>
      </c>
      <c r="B501">
        <v>0</v>
      </c>
      <c r="C501">
        <v>-20147.5</v>
      </c>
      <c r="D501">
        <v>9412.1299999999992</v>
      </c>
      <c r="E501">
        <v>-10747.5</v>
      </c>
      <c r="F501">
        <v>12059.9</v>
      </c>
      <c r="G501">
        <v>6008.67</v>
      </c>
      <c r="H501">
        <v>-9067.74</v>
      </c>
      <c r="I501">
        <v>-9275.2099999999991</v>
      </c>
      <c r="J501">
        <v>-3251.47</v>
      </c>
      <c r="K501">
        <v>-776.22699999999998</v>
      </c>
      <c r="L501">
        <v>-10553.2</v>
      </c>
      <c r="M501">
        <v>-106.452</v>
      </c>
      <c r="N501">
        <v>-3895.61</v>
      </c>
      <c r="O501">
        <v>-9677.2000000000007</v>
      </c>
      <c r="P501">
        <v>-673.69500000000005</v>
      </c>
      <c r="Q501">
        <v>3112.14</v>
      </c>
      <c r="R501">
        <v>-7468.24</v>
      </c>
      <c r="S501">
        <v>42.822200000000002</v>
      </c>
      <c r="T501">
        <v>-4687.5200000000004</v>
      </c>
    </row>
    <row r="502" spans="1:20" x14ac:dyDescent="0.15">
      <c r="A502">
        <v>498</v>
      </c>
      <c r="B502">
        <v>1</v>
      </c>
      <c r="C502">
        <v>-19723.5</v>
      </c>
      <c r="D502">
        <v>8715.83</v>
      </c>
      <c r="E502">
        <v>-7844.03</v>
      </c>
      <c r="F502">
        <v>6519.86</v>
      </c>
      <c r="G502">
        <v>8738.15</v>
      </c>
      <c r="H502">
        <v>-9305.09</v>
      </c>
      <c r="I502">
        <v>-8751.4</v>
      </c>
      <c r="J502">
        <v>-3155.27</v>
      </c>
      <c r="K502">
        <v>-1148.96</v>
      </c>
      <c r="L502">
        <v>-9835.23</v>
      </c>
      <c r="M502">
        <v>-202.65100000000001</v>
      </c>
      <c r="N502">
        <v>-3569.32</v>
      </c>
      <c r="O502">
        <v>-8844.2900000000009</v>
      </c>
      <c r="P502">
        <v>-247.28100000000001</v>
      </c>
      <c r="Q502">
        <v>3407.68</v>
      </c>
      <c r="R502">
        <v>-7459.49</v>
      </c>
      <c r="S502">
        <v>353.733</v>
      </c>
      <c r="T502">
        <v>-4374.8</v>
      </c>
    </row>
    <row r="503" spans="1:20" x14ac:dyDescent="0.15">
      <c r="A503">
        <v>499</v>
      </c>
      <c r="B503">
        <v>0</v>
      </c>
      <c r="C503">
        <v>-19642.400000000001</v>
      </c>
      <c r="D503">
        <v>4162.3100000000004</v>
      </c>
      <c r="E503">
        <v>-3907.13</v>
      </c>
      <c r="F503">
        <v>4900.1099999999997</v>
      </c>
      <c r="G503">
        <v>3889.4</v>
      </c>
      <c r="H503">
        <v>-6114.29</v>
      </c>
      <c r="I503">
        <v>-8002.63</v>
      </c>
      <c r="J503">
        <v>-3187.83</v>
      </c>
      <c r="K503">
        <v>-1504.5</v>
      </c>
      <c r="L503">
        <v>-8868.43</v>
      </c>
      <c r="M503">
        <v>-303.97500000000002</v>
      </c>
      <c r="N503">
        <v>-3218.9</v>
      </c>
      <c r="O503">
        <v>-7722.78</v>
      </c>
      <c r="P503">
        <v>-628.45000000000005</v>
      </c>
      <c r="Q503">
        <v>3387.17</v>
      </c>
      <c r="R503">
        <v>-7612.39</v>
      </c>
      <c r="S503">
        <v>541.00400000000002</v>
      </c>
      <c r="T503">
        <v>-4551.5</v>
      </c>
    </row>
    <row r="504" spans="1:20" x14ac:dyDescent="0.15">
      <c r="A504">
        <v>500</v>
      </c>
      <c r="B504">
        <v>1</v>
      </c>
      <c r="C504">
        <v>-20010</v>
      </c>
      <c r="D504">
        <v>-3967.73</v>
      </c>
      <c r="E504">
        <v>-2202.0300000000002</v>
      </c>
      <c r="F504">
        <v>8343.83</v>
      </c>
      <c r="G504">
        <v>-2718.43</v>
      </c>
      <c r="H504">
        <v>-5088.87</v>
      </c>
      <c r="I504">
        <v>-7312.05</v>
      </c>
      <c r="J504">
        <v>-3484.87</v>
      </c>
      <c r="K504">
        <v>-1949.3</v>
      </c>
      <c r="L504">
        <v>-8112.39</v>
      </c>
      <c r="M504">
        <v>-355.54399999999998</v>
      </c>
      <c r="N504">
        <v>-2768.98</v>
      </c>
      <c r="O504">
        <v>-6966.75</v>
      </c>
      <c r="P504">
        <v>-1404.66</v>
      </c>
      <c r="Q504">
        <v>3117.58</v>
      </c>
      <c r="R504">
        <v>-7485.44</v>
      </c>
      <c r="S504">
        <v>771.09100000000001</v>
      </c>
      <c r="T504">
        <v>-4718.28</v>
      </c>
    </row>
    <row r="505" spans="1:20" x14ac:dyDescent="0.15">
      <c r="A505">
        <v>501</v>
      </c>
      <c r="B505">
        <v>0</v>
      </c>
      <c r="C505">
        <v>-20169.8</v>
      </c>
      <c r="D505">
        <v>-10692.1</v>
      </c>
      <c r="E505">
        <v>-4431.6400000000003</v>
      </c>
      <c r="F505">
        <v>13574.1</v>
      </c>
      <c r="G505">
        <v>-5897.97</v>
      </c>
      <c r="H505">
        <v>-3361.08</v>
      </c>
      <c r="I505">
        <v>-7026.75</v>
      </c>
      <c r="J505">
        <v>-3919.42</v>
      </c>
      <c r="K505">
        <v>-2552.11</v>
      </c>
      <c r="L505">
        <v>-8565.2900000000009</v>
      </c>
      <c r="M505">
        <v>-578.68799999999999</v>
      </c>
      <c r="N505">
        <v>-2171.29</v>
      </c>
      <c r="O505">
        <v>-6884.1</v>
      </c>
      <c r="P505">
        <v>-2575.91</v>
      </c>
      <c r="Q505">
        <v>2918.24</v>
      </c>
      <c r="R505">
        <v>-6857</v>
      </c>
      <c r="S505">
        <v>1042.5</v>
      </c>
      <c r="T505">
        <v>-4500.26</v>
      </c>
    </row>
    <row r="506" spans="1:20" x14ac:dyDescent="0.15">
      <c r="A506">
        <v>502</v>
      </c>
      <c r="B506">
        <v>1</v>
      </c>
      <c r="C506">
        <v>-20187</v>
      </c>
      <c r="D506">
        <v>-9842.08</v>
      </c>
      <c r="E506">
        <v>-7920.45</v>
      </c>
      <c r="F506">
        <v>14272.6</v>
      </c>
      <c r="G506">
        <v>-6308.72</v>
      </c>
      <c r="H506">
        <v>-1145.99</v>
      </c>
      <c r="I506">
        <v>-7237.83</v>
      </c>
      <c r="J506">
        <v>-4063.88</v>
      </c>
      <c r="K506">
        <v>-3089.81</v>
      </c>
      <c r="L506">
        <v>-9626.7900000000009</v>
      </c>
      <c r="M506">
        <v>-862.16399999999999</v>
      </c>
      <c r="N506">
        <v>-1829.29</v>
      </c>
      <c r="O506">
        <v>-7354.52</v>
      </c>
      <c r="P506">
        <v>-3740.56</v>
      </c>
      <c r="Q506">
        <v>2973.12</v>
      </c>
      <c r="R506">
        <v>-6166.41</v>
      </c>
      <c r="S506">
        <v>1190.27</v>
      </c>
      <c r="T506">
        <v>-4390.17</v>
      </c>
    </row>
    <row r="507" spans="1:20" x14ac:dyDescent="0.15">
      <c r="A507">
        <v>503</v>
      </c>
      <c r="B507">
        <v>0</v>
      </c>
      <c r="C507">
        <v>-20187</v>
      </c>
      <c r="D507">
        <v>-2737.77</v>
      </c>
      <c r="E507">
        <v>-11073.9</v>
      </c>
      <c r="F507">
        <v>12017.1</v>
      </c>
      <c r="G507">
        <v>-3638.03</v>
      </c>
      <c r="H507">
        <v>-2424.11</v>
      </c>
      <c r="I507">
        <v>-7806.26</v>
      </c>
      <c r="J507">
        <v>-3895.62</v>
      </c>
      <c r="K507">
        <v>-3323.54</v>
      </c>
      <c r="L507">
        <v>-10051.4</v>
      </c>
      <c r="M507">
        <v>-881.178</v>
      </c>
      <c r="N507">
        <v>-1956.23</v>
      </c>
      <c r="O507">
        <v>-8020.97</v>
      </c>
      <c r="P507">
        <v>-4410.66</v>
      </c>
      <c r="Q507">
        <v>2908</v>
      </c>
      <c r="R507">
        <v>-6394.33</v>
      </c>
      <c r="S507">
        <v>1336.22</v>
      </c>
      <c r="T507">
        <v>-4625.38</v>
      </c>
    </row>
    <row r="508" spans="1:20" x14ac:dyDescent="0.15">
      <c r="A508">
        <v>504</v>
      </c>
      <c r="B508">
        <v>1</v>
      </c>
      <c r="C508">
        <v>-18892.900000000001</v>
      </c>
      <c r="D508">
        <v>4775.75</v>
      </c>
      <c r="E508">
        <v>-13420.7</v>
      </c>
      <c r="F508">
        <v>10828</v>
      </c>
      <c r="G508">
        <v>-313.464</v>
      </c>
      <c r="H508">
        <v>-3847.34</v>
      </c>
      <c r="I508">
        <v>-8321.64</v>
      </c>
      <c r="J508">
        <v>-3524.71</v>
      </c>
      <c r="K508">
        <v>-3134.79</v>
      </c>
      <c r="L508">
        <v>-9922.69</v>
      </c>
      <c r="M508">
        <v>-695.72400000000005</v>
      </c>
      <c r="N508">
        <v>-2383.83</v>
      </c>
      <c r="O508">
        <v>-8653.0499999999993</v>
      </c>
      <c r="P508">
        <v>-4471.01</v>
      </c>
      <c r="Q508">
        <v>2492.46</v>
      </c>
      <c r="R508">
        <v>-7848.69</v>
      </c>
      <c r="S508">
        <v>1489.12</v>
      </c>
      <c r="T508">
        <v>-4869.3500000000004</v>
      </c>
    </row>
    <row r="509" spans="1:20" x14ac:dyDescent="0.15">
      <c r="A509">
        <v>505</v>
      </c>
      <c r="B509">
        <v>0</v>
      </c>
      <c r="C509">
        <v>-14705</v>
      </c>
      <c r="D509">
        <v>8757.2900000000009</v>
      </c>
      <c r="E509">
        <v>-13473.4</v>
      </c>
      <c r="F509">
        <v>10029.5</v>
      </c>
      <c r="G509">
        <v>-550.50400000000002</v>
      </c>
      <c r="H509">
        <v>-3950.49</v>
      </c>
      <c r="I509">
        <v>-8605.1200000000008</v>
      </c>
      <c r="J509">
        <v>-3050.66</v>
      </c>
      <c r="K509">
        <v>-2650.49</v>
      </c>
      <c r="L509">
        <v>-9680.5400000000009</v>
      </c>
      <c r="M509">
        <v>-503.322</v>
      </c>
      <c r="N509">
        <v>-2785.83</v>
      </c>
      <c r="O509">
        <v>-9017.3700000000008</v>
      </c>
      <c r="P509">
        <v>-4273.4799999999996</v>
      </c>
      <c r="Q509">
        <v>2050.9699999999998</v>
      </c>
      <c r="R509">
        <v>-9605.91</v>
      </c>
      <c r="S509">
        <v>1563.01</v>
      </c>
      <c r="T509">
        <v>-4982.74</v>
      </c>
    </row>
    <row r="510" spans="1:20" x14ac:dyDescent="0.15">
      <c r="A510">
        <v>506</v>
      </c>
      <c r="B510">
        <v>1</v>
      </c>
      <c r="C510">
        <v>-9747.52</v>
      </c>
      <c r="D510">
        <v>6453.63</v>
      </c>
      <c r="E510">
        <v>-9655.36</v>
      </c>
      <c r="F510">
        <v>9934.39</v>
      </c>
      <c r="G510">
        <v>-2398.81</v>
      </c>
      <c r="H510">
        <v>-4039.74</v>
      </c>
      <c r="I510">
        <v>-8735.7099999999991</v>
      </c>
      <c r="J510">
        <v>-2621.23</v>
      </c>
      <c r="K510">
        <v>-2186.6799999999998</v>
      </c>
      <c r="L510">
        <v>-9470.94</v>
      </c>
      <c r="M510">
        <v>-836.18</v>
      </c>
      <c r="N510">
        <v>-3057.24</v>
      </c>
      <c r="O510">
        <v>-8996.8799999999992</v>
      </c>
      <c r="P510">
        <v>-4232.1499999999996</v>
      </c>
      <c r="Q510">
        <v>1762.36</v>
      </c>
      <c r="R510">
        <v>-10645.5</v>
      </c>
      <c r="S510">
        <v>1535.57</v>
      </c>
      <c r="T510">
        <v>-5151</v>
      </c>
    </row>
    <row r="511" spans="1:20" x14ac:dyDescent="0.15">
      <c r="A511">
        <v>507</v>
      </c>
      <c r="B511">
        <v>0</v>
      </c>
      <c r="C511">
        <v>-5635.38</v>
      </c>
      <c r="D511">
        <v>13.3119</v>
      </c>
      <c r="E511">
        <v>-6486.15</v>
      </c>
      <c r="F511">
        <v>11129.4</v>
      </c>
      <c r="G511">
        <v>-3410.95</v>
      </c>
      <c r="H511">
        <v>-4063.89</v>
      </c>
      <c r="I511">
        <v>-8725.4699999999993</v>
      </c>
      <c r="J511">
        <v>-2426.9899999999998</v>
      </c>
      <c r="K511">
        <v>-1903.19</v>
      </c>
      <c r="L511">
        <v>-8978.24</v>
      </c>
      <c r="M511">
        <v>-1435.7</v>
      </c>
      <c r="N511">
        <v>-3294.27</v>
      </c>
      <c r="O511">
        <v>-8704.99</v>
      </c>
      <c r="P511">
        <v>-4199.6000000000004</v>
      </c>
      <c r="Q511">
        <v>1547.65</v>
      </c>
      <c r="R511">
        <v>-10791.8</v>
      </c>
      <c r="S511">
        <v>1456.56</v>
      </c>
      <c r="T511">
        <v>-5164.91</v>
      </c>
    </row>
    <row r="512" spans="1:20" x14ac:dyDescent="0.15">
      <c r="A512">
        <v>508</v>
      </c>
      <c r="B512">
        <v>1</v>
      </c>
      <c r="C512">
        <v>-3147.27</v>
      </c>
      <c r="D512">
        <v>-2211.2199999999998</v>
      </c>
      <c r="E512">
        <v>-8124.37</v>
      </c>
      <c r="F512">
        <v>12275.4</v>
      </c>
      <c r="G512">
        <v>-3009.72</v>
      </c>
      <c r="H512">
        <v>-3806.38</v>
      </c>
      <c r="I512">
        <v>-8691.08</v>
      </c>
      <c r="J512">
        <v>-2454.42</v>
      </c>
      <c r="K512">
        <v>-1727.98</v>
      </c>
      <c r="L512">
        <v>-8584.64</v>
      </c>
      <c r="M512">
        <v>-1703.83</v>
      </c>
      <c r="N512">
        <v>-3464.36</v>
      </c>
      <c r="O512">
        <v>-8555.3799999999992</v>
      </c>
      <c r="P512">
        <v>-4014.15</v>
      </c>
      <c r="Q512">
        <v>1595.55</v>
      </c>
      <c r="R512">
        <v>-10326.5</v>
      </c>
      <c r="S512">
        <v>1332.93</v>
      </c>
      <c r="T512">
        <v>-4828.3900000000003</v>
      </c>
    </row>
    <row r="513" spans="1:20" x14ac:dyDescent="0.15">
      <c r="A513">
        <v>509</v>
      </c>
      <c r="B513">
        <v>0</v>
      </c>
      <c r="C513">
        <v>-5161.07</v>
      </c>
      <c r="D513">
        <v>1025.1300000000001</v>
      </c>
      <c r="E513">
        <v>-8151.29</v>
      </c>
      <c r="F513">
        <v>12155.8</v>
      </c>
      <c r="G513">
        <v>-1546.61</v>
      </c>
      <c r="H513">
        <v>-3589.83</v>
      </c>
      <c r="I513">
        <v>-8869.58</v>
      </c>
      <c r="J513">
        <v>-2555.7399999999998</v>
      </c>
      <c r="K513">
        <v>-1614.58</v>
      </c>
      <c r="L513">
        <v>-8890.0499999999993</v>
      </c>
      <c r="M513">
        <v>-1738.22</v>
      </c>
      <c r="N513">
        <v>-3426.69</v>
      </c>
      <c r="O513">
        <v>-8840.31</v>
      </c>
      <c r="P513">
        <v>-3754.81</v>
      </c>
      <c r="Q513">
        <v>1810.27</v>
      </c>
      <c r="R513">
        <v>-9721.89</v>
      </c>
      <c r="S513">
        <v>1197.22</v>
      </c>
      <c r="T513">
        <v>-4376.6499999999996</v>
      </c>
    </row>
    <row r="514" spans="1:20" x14ac:dyDescent="0.15">
      <c r="A514">
        <v>510</v>
      </c>
      <c r="B514">
        <v>1</v>
      </c>
      <c r="C514">
        <v>-8997.1</v>
      </c>
      <c r="D514">
        <v>5746.64</v>
      </c>
      <c r="E514">
        <v>-6132.47</v>
      </c>
      <c r="F514">
        <v>11098</v>
      </c>
      <c r="G514">
        <v>-299.25400000000002</v>
      </c>
      <c r="H514">
        <v>-3533.13</v>
      </c>
      <c r="I514">
        <v>-9364.1</v>
      </c>
      <c r="J514">
        <v>-2451.15</v>
      </c>
      <c r="K514">
        <v>-1624.82</v>
      </c>
      <c r="L514">
        <v>-9477.5</v>
      </c>
      <c r="M514">
        <v>-1671.28</v>
      </c>
      <c r="N514">
        <v>-3290.99</v>
      </c>
      <c r="O514">
        <v>-9358.98</v>
      </c>
      <c r="P514">
        <v>-3478.28</v>
      </c>
      <c r="Q514">
        <v>1985.48</v>
      </c>
      <c r="R514">
        <v>-9503.49</v>
      </c>
      <c r="S514">
        <v>1123.33</v>
      </c>
      <c r="T514">
        <v>-4343.7</v>
      </c>
    </row>
    <row r="515" spans="1:20" x14ac:dyDescent="0.15">
      <c r="A515">
        <v>511</v>
      </c>
      <c r="B515">
        <v>0</v>
      </c>
      <c r="C515">
        <v>-8828.0499999999993</v>
      </c>
      <c r="D515">
        <v>9914.07</v>
      </c>
      <c r="E515">
        <v>-4749.82</v>
      </c>
      <c r="F515">
        <v>10101.6</v>
      </c>
      <c r="G515">
        <v>101.321</v>
      </c>
      <c r="H515">
        <v>-3582.87</v>
      </c>
      <c r="I515">
        <v>-9817.69</v>
      </c>
      <c r="J515">
        <v>-2152.31</v>
      </c>
      <c r="K515">
        <v>-1503.03</v>
      </c>
      <c r="L515">
        <v>-9762.83</v>
      </c>
      <c r="M515">
        <v>-1418.91</v>
      </c>
      <c r="N515">
        <v>-3239.4</v>
      </c>
      <c r="O515">
        <v>-9822.81</v>
      </c>
      <c r="P515">
        <v>-3224.05</v>
      </c>
      <c r="Q515">
        <v>2031.95</v>
      </c>
      <c r="R515">
        <v>-9833.0400000000009</v>
      </c>
      <c r="S515">
        <v>1217.69</v>
      </c>
      <c r="T515">
        <v>-4731.79</v>
      </c>
    </row>
    <row r="516" spans="1:20" x14ac:dyDescent="0.15">
      <c r="A516">
        <v>512</v>
      </c>
      <c r="B516">
        <v>1</v>
      </c>
      <c r="C516">
        <v>-4813.3500000000004</v>
      </c>
      <c r="D516">
        <v>11205.9</v>
      </c>
      <c r="E516">
        <v>-3701.81</v>
      </c>
      <c r="F516">
        <v>9802.34</v>
      </c>
      <c r="G516">
        <v>73.894099999999995</v>
      </c>
      <c r="H516">
        <v>-3679.07</v>
      </c>
      <c r="I516">
        <v>-9977.5499999999993</v>
      </c>
      <c r="J516">
        <v>-2126.3000000000002</v>
      </c>
      <c r="K516">
        <v>-1248.81</v>
      </c>
      <c r="L516">
        <v>-9641.0499999999993</v>
      </c>
      <c r="M516">
        <v>-1219.54</v>
      </c>
      <c r="N516">
        <v>-3328.65</v>
      </c>
      <c r="O516">
        <v>-10061.700000000001</v>
      </c>
      <c r="P516">
        <v>-2942.41</v>
      </c>
      <c r="Q516">
        <v>1880.89</v>
      </c>
      <c r="R516">
        <v>-10229.9</v>
      </c>
      <c r="S516">
        <v>1482.15</v>
      </c>
      <c r="T516">
        <v>-5071.9799999999996</v>
      </c>
    </row>
    <row r="517" spans="1:20" x14ac:dyDescent="0.15">
      <c r="A517">
        <v>513</v>
      </c>
      <c r="B517">
        <v>0</v>
      </c>
      <c r="C517">
        <v>-1107.44</v>
      </c>
      <c r="D517">
        <v>9152.9500000000007</v>
      </c>
      <c r="E517">
        <v>-3090.2</v>
      </c>
      <c r="F517">
        <v>10149.1</v>
      </c>
      <c r="G517">
        <v>-5.1150000000000002</v>
      </c>
      <c r="H517">
        <v>-3780.39</v>
      </c>
      <c r="I517">
        <v>-9927.82</v>
      </c>
      <c r="J517">
        <v>-2390.7600000000002</v>
      </c>
      <c r="K517">
        <v>-1145.6400000000001</v>
      </c>
      <c r="L517">
        <v>-9431.4500000000007</v>
      </c>
      <c r="M517">
        <v>-1185.1500000000001</v>
      </c>
      <c r="N517">
        <v>-3464.35</v>
      </c>
      <c r="O517">
        <v>-10068.6</v>
      </c>
      <c r="P517">
        <v>-2559.44</v>
      </c>
      <c r="Q517">
        <v>1599.24</v>
      </c>
      <c r="R517">
        <v>-10171.799999999999</v>
      </c>
      <c r="S517">
        <v>1753.56</v>
      </c>
      <c r="T517">
        <v>-5041.29</v>
      </c>
    </row>
    <row r="518" spans="1:20" x14ac:dyDescent="0.15">
      <c r="A518">
        <v>514</v>
      </c>
      <c r="B518">
        <v>1</v>
      </c>
      <c r="C518">
        <v>34.390599999999999</v>
      </c>
      <c r="D518">
        <v>5846.65</v>
      </c>
      <c r="E518">
        <v>-3196.19</v>
      </c>
      <c r="F518">
        <v>10791.4</v>
      </c>
      <c r="G518">
        <v>-39.504899999999999</v>
      </c>
      <c r="H518">
        <v>-3965.84</v>
      </c>
      <c r="I518">
        <v>-9853.92</v>
      </c>
      <c r="J518">
        <v>-2595.2399999999998</v>
      </c>
      <c r="K518">
        <v>-1212.57</v>
      </c>
      <c r="L518">
        <v>-9139.57</v>
      </c>
      <c r="M518">
        <v>-1185.1500000000001</v>
      </c>
      <c r="N518">
        <v>-3627.49</v>
      </c>
      <c r="O518">
        <v>-9922.7000000000007</v>
      </c>
      <c r="P518">
        <v>-2147.1999999999998</v>
      </c>
      <c r="Q518">
        <v>1350.13</v>
      </c>
      <c r="R518">
        <v>-9766.5400000000009</v>
      </c>
      <c r="S518">
        <v>1901.35</v>
      </c>
      <c r="T518">
        <v>-4692.71</v>
      </c>
    </row>
    <row r="519" spans="1:20" x14ac:dyDescent="0.15">
      <c r="A519">
        <v>515</v>
      </c>
      <c r="B519">
        <v>0</v>
      </c>
      <c r="C519">
        <v>-535.42200000000003</v>
      </c>
      <c r="D519">
        <v>3403.44</v>
      </c>
      <c r="E519">
        <v>-3950.04</v>
      </c>
      <c r="F519">
        <v>11368.6</v>
      </c>
      <c r="G519">
        <v>-173.36</v>
      </c>
      <c r="H519">
        <v>-4135.9399999999996</v>
      </c>
      <c r="I519">
        <v>-9792.11</v>
      </c>
      <c r="J519">
        <v>-2602.21</v>
      </c>
      <c r="K519">
        <v>-1286.47</v>
      </c>
      <c r="L519">
        <v>-8789.14</v>
      </c>
      <c r="M519">
        <v>-1185.1500000000001</v>
      </c>
      <c r="N519">
        <v>-3758.08</v>
      </c>
      <c r="O519">
        <v>-9680.56</v>
      </c>
      <c r="P519">
        <v>-1752.15</v>
      </c>
      <c r="Q519">
        <v>1197.23</v>
      </c>
      <c r="R519">
        <v>-9270.17</v>
      </c>
      <c r="S519">
        <v>1935.74</v>
      </c>
      <c r="T519">
        <v>-4392.0200000000004</v>
      </c>
    </row>
    <row r="520" spans="1:20" x14ac:dyDescent="0.15">
      <c r="A520">
        <v>516</v>
      </c>
      <c r="B520">
        <v>1</v>
      </c>
      <c r="C520">
        <v>-1148.9000000000001</v>
      </c>
      <c r="D520">
        <v>2468.36</v>
      </c>
      <c r="E520">
        <v>-4747.1000000000004</v>
      </c>
      <c r="F520">
        <v>11552.6</v>
      </c>
      <c r="G520">
        <v>-633.47699999999998</v>
      </c>
      <c r="H520">
        <v>-4254.45</v>
      </c>
      <c r="I520">
        <v>-9601.5499999999993</v>
      </c>
      <c r="J520">
        <v>-2567.8200000000002</v>
      </c>
      <c r="K520">
        <v>-1281.3499999999999</v>
      </c>
      <c r="L520">
        <v>-8606.9599999999991</v>
      </c>
      <c r="M520">
        <v>-1118.22</v>
      </c>
      <c r="N520">
        <v>-3792.47</v>
      </c>
      <c r="O520">
        <v>-9470.9599999999991</v>
      </c>
      <c r="P520">
        <v>-1379.42</v>
      </c>
      <c r="Q520">
        <v>1145.6400000000001</v>
      </c>
      <c r="R520">
        <v>-8935.08</v>
      </c>
      <c r="S520">
        <v>1958.05</v>
      </c>
      <c r="T520">
        <v>-4261.42</v>
      </c>
    </row>
    <row r="521" spans="1:20" x14ac:dyDescent="0.15">
      <c r="A521">
        <v>517</v>
      </c>
      <c r="B521">
        <v>0</v>
      </c>
      <c r="C521">
        <v>-1102.8900000000001</v>
      </c>
      <c r="D521">
        <v>2375.41</v>
      </c>
      <c r="E521">
        <v>-5168.17</v>
      </c>
      <c r="F521">
        <v>11312.4</v>
      </c>
      <c r="G521">
        <v>-1354.78</v>
      </c>
      <c r="H521">
        <v>-4328.3500000000004</v>
      </c>
      <c r="I521">
        <v>-9302.7099999999991</v>
      </c>
      <c r="J521">
        <v>-2590.13</v>
      </c>
      <c r="K521">
        <v>-1197.23</v>
      </c>
      <c r="L521">
        <v>-8527.9500000000007</v>
      </c>
      <c r="M521">
        <v>-1044.32</v>
      </c>
      <c r="N521">
        <v>-3792.47</v>
      </c>
      <c r="O521">
        <v>-9246.01</v>
      </c>
      <c r="P521">
        <v>-1046.18</v>
      </c>
      <c r="Q521">
        <v>1123.33</v>
      </c>
      <c r="R521">
        <v>-8893.7199999999993</v>
      </c>
      <c r="S521">
        <v>1997.56</v>
      </c>
      <c r="T521">
        <v>-4316.26</v>
      </c>
    </row>
    <row r="522" spans="1:20" x14ac:dyDescent="0.15">
      <c r="A522">
        <v>518</v>
      </c>
      <c r="B522">
        <v>1</v>
      </c>
      <c r="C522">
        <v>-591.18799999999999</v>
      </c>
      <c r="D522">
        <v>2499.0300000000002</v>
      </c>
      <c r="E522">
        <v>-5120.3100000000004</v>
      </c>
      <c r="F522">
        <v>10895</v>
      </c>
      <c r="G522">
        <v>-1966.41</v>
      </c>
      <c r="H522">
        <v>-4211.6899999999996</v>
      </c>
      <c r="I522">
        <v>-9098.2199999999993</v>
      </c>
      <c r="J522">
        <v>-2361.94</v>
      </c>
      <c r="K522">
        <v>-1123.33</v>
      </c>
      <c r="L522">
        <v>-8426.6299999999992</v>
      </c>
      <c r="M522">
        <v>-982.51199999999994</v>
      </c>
      <c r="N522">
        <v>-3904.01</v>
      </c>
      <c r="O522">
        <v>-9081.02</v>
      </c>
      <c r="P522">
        <v>-373.21800000000002</v>
      </c>
      <c r="Q522">
        <v>972.28899999999999</v>
      </c>
      <c r="R522">
        <v>-8950.42</v>
      </c>
      <c r="S522">
        <v>1925.52</v>
      </c>
      <c r="T522">
        <v>-4385.05</v>
      </c>
    </row>
    <row r="523" spans="1:20" x14ac:dyDescent="0.15">
      <c r="A523">
        <v>519</v>
      </c>
      <c r="B523">
        <v>0</v>
      </c>
      <c r="C523">
        <v>63.193100000000001</v>
      </c>
      <c r="D523">
        <v>2657.05</v>
      </c>
      <c r="E523">
        <v>-4905.59</v>
      </c>
      <c r="F523">
        <v>10616.6</v>
      </c>
      <c r="G523">
        <v>-2128.16</v>
      </c>
      <c r="H523">
        <v>-4019.28</v>
      </c>
      <c r="I523">
        <v>-8778.94</v>
      </c>
      <c r="J523">
        <v>-2038.92</v>
      </c>
      <c r="K523">
        <v>-1039.21</v>
      </c>
      <c r="L523">
        <v>-8263.51</v>
      </c>
      <c r="M523">
        <v>-858.88699999999994</v>
      </c>
      <c r="N523">
        <v>-4056.92</v>
      </c>
      <c r="O523">
        <v>-8778.94</v>
      </c>
      <c r="P523">
        <v>-161.26499999999999</v>
      </c>
      <c r="Q523">
        <v>779.87699999999995</v>
      </c>
      <c r="R523">
        <v>-8945.31</v>
      </c>
      <c r="S523">
        <v>1767.5</v>
      </c>
      <c r="T523">
        <v>-4340.43</v>
      </c>
    </row>
    <row r="524" spans="1:20" x14ac:dyDescent="0.15">
      <c r="A524">
        <v>520</v>
      </c>
      <c r="B524">
        <v>1</v>
      </c>
      <c r="C524">
        <v>534.00400000000002</v>
      </c>
      <c r="D524">
        <v>2658.92</v>
      </c>
      <c r="E524">
        <v>-4841.91</v>
      </c>
      <c r="F524">
        <v>10659.4</v>
      </c>
      <c r="G524">
        <v>-1937.61</v>
      </c>
      <c r="H524">
        <v>-3883.57</v>
      </c>
      <c r="I524">
        <v>-8461.0300000000007</v>
      </c>
      <c r="J524">
        <v>-1801.9</v>
      </c>
      <c r="K524">
        <v>-898.39300000000003</v>
      </c>
      <c r="L524">
        <v>-8132.91</v>
      </c>
      <c r="M524">
        <v>-723.17600000000004</v>
      </c>
      <c r="N524">
        <v>-4175.4399999999996</v>
      </c>
      <c r="O524">
        <v>-8617.18</v>
      </c>
      <c r="P524">
        <v>-182.19499999999999</v>
      </c>
      <c r="Q524">
        <v>644.16600000000005</v>
      </c>
      <c r="R524">
        <v>-8838.8799999999992</v>
      </c>
      <c r="S524">
        <v>1609.48</v>
      </c>
      <c r="T524">
        <v>-4239.1099999999997</v>
      </c>
    </row>
    <row r="525" spans="1:20" x14ac:dyDescent="0.15">
      <c r="A525">
        <v>521</v>
      </c>
      <c r="B525">
        <v>0</v>
      </c>
      <c r="C525">
        <v>426.20600000000002</v>
      </c>
      <c r="D525">
        <v>2495.79</v>
      </c>
      <c r="E525">
        <v>-4859.1099999999997</v>
      </c>
      <c r="F525">
        <v>10923.8</v>
      </c>
      <c r="G525">
        <v>-1527.23</v>
      </c>
      <c r="H525">
        <v>-3765.06</v>
      </c>
      <c r="I525">
        <v>-8263.51</v>
      </c>
      <c r="J525">
        <v>-1631.79</v>
      </c>
      <c r="K525">
        <v>-784.98900000000003</v>
      </c>
      <c r="L525">
        <v>-8009.28</v>
      </c>
      <c r="M525">
        <v>-582.35500000000002</v>
      </c>
      <c r="N525">
        <v>-4316.26</v>
      </c>
      <c r="O525">
        <v>-8473.1200000000008</v>
      </c>
      <c r="P525">
        <v>-101.31699999999999</v>
      </c>
      <c r="Q525">
        <v>458.73099999999999</v>
      </c>
      <c r="R525">
        <v>-8613.9500000000007</v>
      </c>
      <c r="S525">
        <v>1429.16</v>
      </c>
      <c r="T525">
        <v>-4187.5200000000004</v>
      </c>
    </row>
    <row r="526" spans="1:20" x14ac:dyDescent="0.15">
      <c r="A526">
        <v>522</v>
      </c>
      <c r="B526">
        <v>1</v>
      </c>
      <c r="C526">
        <v>-253.71899999999999</v>
      </c>
      <c r="D526">
        <v>1896.75</v>
      </c>
      <c r="E526">
        <v>-4702.96</v>
      </c>
      <c r="F526">
        <v>11128.3</v>
      </c>
      <c r="G526">
        <v>-1080.5999999999999</v>
      </c>
      <c r="H526">
        <v>-3825</v>
      </c>
      <c r="I526">
        <v>-8065.99</v>
      </c>
      <c r="J526">
        <v>-1535.58</v>
      </c>
      <c r="K526">
        <v>-661.36699999999996</v>
      </c>
      <c r="L526">
        <v>-7873.57</v>
      </c>
      <c r="M526">
        <v>-424.33699999999999</v>
      </c>
      <c r="N526">
        <v>-4474.2700000000004</v>
      </c>
      <c r="O526">
        <v>-8224.01</v>
      </c>
      <c r="P526">
        <v>-51.5946</v>
      </c>
      <c r="Q526">
        <v>288.62400000000002</v>
      </c>
      <c r="R526">
        <v>-8359.7199999999993</v>
      </c>
      <c r="S526">
        <v>1187.02</v>
      </c>
      <c r="T526">
        <v>-4165.22</v>
      </c>
    </row>
    <row r="527" spans="1:20" x14ac:dyDescent="0.15">
      <c r="A527">
        <v>523</v>
      </c>
      <c r="B527">
        <v>0</v>
      </c>
      <c r="C527">
        <v>-1033.5899999999999</v>
      </c>
      <c r="D527">
        <v>988.14099999999996</v>
      </c>
      <c r="E527">
        <v>-4627.18</v>
      </c>
      <c r="F527">
        <v>11269.1</v>
      </c>
      <c r="G527">
        <v>-841.69399999999996</v>
      </c>
      <c r="H527">
        <v>-3933.29</v>
      </c>
      <c r="I527">
        <v>-7913.08</v>
      </c>
      <c r="J527">
        <v>-1478.88</v>
      </c>
      <c r="K527">
        <v>-570.26800000000003</v>
      </c>
      <c r="L527">
        <v>-7710.44</v>
      </c>
      <c r="M527">
        <v>-333.238</v>
      </c>
      <c r="N527">
        <v>-4565.37</v>
      </c>
      <c r="O527">
        <v>-8071.1</v>
      </c>
      <c r="P527">
        <v>89.225399999999993</v>
      </c>
      <c r="Q527">
        <v>170.11099999999999</v>
      </c>
      <c r="R527">
        <v>-8145</v>
      </c>
      <c r="S527">
        <v>932.79499999999996</v>
      </c>
      <c r="T527">
        <v>-4170.32</v>
      </c>
    </row>
    <row r="528" spans="1:20" x14ac:dyDescent="0.15">
      <c r="A528">
        <v>524</v>
      </c>
      <c r="B528">
        <v>1</v>
      </c>
      <c r="C528">
        <v>-1477</v>
      </c>
      <c r="D528">
        <v>168.76</v>
      </c>
      <c r="E528">
        <v>-4840.03</v>
      </c>
      <c r="F528">
        <v>11315.6</v>
      </c>
      <c r="G528">
        <v>-767.79300000000001</v>
      </c>
      <c r="H528">
        <v>-3950.49</v>
      </c>
      <c r="I528">
        <v>-7749.95</v>
      </c>
      <c r="J528">
        <v>-1439.38</v>
      </c>
      <c r="K528">
        <v>-508.45699999999999</v>
      </c>
      <c r="L528">
        <v>-7579.84</v>
      </c>
      <c r="M528">
        <v>-226.815</v>
      </c>
      <c r="N528">
        <v>-4627.18</v>
      </c>
      <c r="O528">
        <v>-7997.19</v>
      </c>
      <c r="P528">
        <v>202.63200000000001</v>
      </c>
      <c r="Q528">
        <v>118.515</v>
      </c>
      <c r="R528">
        <v>-7835.95</v>
      </c>
      <c r="S528">
        <v>740.38</v>
      </c>
      <c r="T528">
        <v>-4165.22</v>
      </c>
    </row>
    <row r="529" spans="1:20" x14ac:dyDescent="0.15">
      <c r="A529">
        <v>525</v>
      </c>
      <c r="B529">
        <v>0</v>
      </c>
      <c r="C529">
        <v>-1758.64</v>
      </c>
      <c r="D529">
        <v>-135.714</v>
      </c>
      <c r="E529">
        <v>-5156.07</v>
      </c>
      <c r="F529">
        <v>11164.6</v>
      </c>
      <c r="G529">
        <v>-817.51</v>
      </c>
      <c r="H529">
        <v>-4039.72</v>
      </c>
      <c r="I529">
        <v>-7574.73</v>
      </c>
      <c r="J529">
        <v>-1422.18</v>
      </c>
      <c r="K529">
        <v>-451.75400000000002</v>
      </c>
      <c r="L529">
        <v>-7478.52</v>
      </c>
      <c r="M529">
        <v>-113.408</v>
      </c>
      <c r="N529">
        <v>-4639.28</v>
      </c>
      <c r="O529">
        <v>-7890.77</v>
      </c>
      <c r="P529">
        <v>147.80699999999999</v>
      </c>
      <c r="Q529">
        <v>96.209199999999996</v>
      </c>
      <c r="R529">
        <v>-7440.9</v>
      </c>
      <c r="S529">
        <v>560.05600000000004</v>
      </c>
      <c r="T529">
        <v>-4148.0200000000004</v>
      </c>
    </row>
    <row r="530" spans="1:20" x14ac:dyDescent="0.15">
      <c r="A530">
        <v>526</v>
      </c>
      <c r="B530">
        <v>1</v>
      </c>
      <c r="C530">
        <v>-2163.9</v>
      </c>
      <c r="D530">
        <v>104.538</v>
      </c>
      <c r="E530">
        <v>-5115.22</v>
      </c>
      <c r="F530">
        <v>10994.5</v>
      </c>
      <c r="G530">
        <v>-980.63499999999999</v>
      </c>
      <c r="H530">
        <v>-4108.51</v>
      </c>
      <c r="I530">
        <v>-7416.72</v>
      </c>
      <c r="J530">
        <v>-1332.96</v>
      </c>
      <c r="K530">
        <v>-412.24900000000002</v>
      </c>
      <c r="L530">
        <v>-7337.71</v>
      </c>
      <c r="M530">
        <v>-34.399299999999997</v>
      </c>
      <c r="N530">
        <v>-4666.6899999999996</v>
      </c>
      <c r="O530">
        <v>-7911.2</v>
      </c>
      <c r="P530">
        <v>56.704599999999999</v>
      </c>
      <c r="Q530">
        <v>123.62</v>
      </c>
      <c r="R530">
        <v>-7045.85</v>
      </c>
      <c r="S530">
        <v>407.14299999999997</v>
      </c>
      <c r="T530">
        <v>-4125.71</v>
      </c>
    </row>
    <row r="531" spans="1:20" x14ac:dyDescent="0.15">
      <c r="A531">
        <v>527</v>
      </c>
      <c r="B531">
        <v>0</v>
      </c>
      <c r="C531">
        <v>-2504.13</v>
      </c>
      <c r="D531">
        <v>499.58300000000003</v>
      </c>
      <c r="E531">
        <v>-4665.3500000000004</v>
      </c>
      <c r="F531">
        <v>10920.6</v>
      </c>
      <c r="G531">
        <v>-1111.24</v>
      </c>
      <c r="H531">
        <v>-4130.82</v>
      </c>
      <c r="I531">
        <v>-7191.78</v>
      </c>
      <c r="J531">
        <v>-1286.46</v>
      </c>
      <c r="K531">
        <v>-439.65899999999999</v>
      </c>
      <c r="L531">
        <v>-7179.69</v>
      </c>
      <c r="M531">
        <v>22.3048</v>
      </c>
      <c r="N531">
        <v>-4678.78</v>
      </c>
      <c r="O531">
        <v>-8046.91</v>
      </c>
      <c r="P531">
        <v>17.200099999999999</v>
      </c>
      <c r="Q531">
        <v>158.02000000000001</v>
      </c>
      <c r="R531">
        <v>-6628.5</v>
      </c>
      <c r="S531">
        <v>310.935</v>
      </c>
      <c r="T531">
        <v>-4086.21</v>
      </c>
    </row>
    <row r="532" spans="1:20" x14ac:dyDescent="0.15">
      <c r="A532">
        <v>528</v>
      </c>
      <c r="B532">
        <v>1</v>
      </c>
      <c r="C532">
        <v>-2629.63</v>
      </c>
      <c r="D532">
        <v>760.80200000000002</v>
      </c>
      <c r="E532">
        <v>-4246.12</v>
      </c>
      <c r="F532">
        <v>10992.6</v>
      </c>
      <c r="G532">
        <v>-1212.56</v>
      </c>
      <c r="H532">
        <v>-4192.63</v>
      </c>
      <c r="I532">
        <v>-6959.86</v>
      </c>
      <c r="J532">
        <v>-1281.3599999999999</v>
      </c>
      <c r="K532">
        <v>-474.05900000000003</v>
      </c>
      <c r="L532">
        <v>-7066.28</v>
      </c>
      <c r="M532">
        <v>84.113799999999998</v>
      </c>
      <c r="N532">
        <v>-4639.28</v>
      </c>
      <c r="O532">
        <v>-8053.9</v>
      </c>
      <c r="P532">
        <v>0</v>
      </c>
      <c r="Q532">
        <v>180.32400000000001</v>
      </c>
      <c r="R532">
        <v>-6238.56</v>
      </c>
      <c r="S532">
        <v>231.92599999999999</v>
      </c>
      <c r="T532">
        <v>-4069.01</v>
      </c>
    </row>
    <row r="533" spans="1:20" x14ac:dyDescent="0.15">
      <c r="A533">
        <v>529</v>
      </c>
      <c r="B533">
        <v>0</v>
      </c>
      <c r="C533">
        <v>-2825.26</v>
      </c>
      <c r="D533">
        <v>941.12400000000002</v>
      </c>
      <c r="E533">
        <v>-4130.82</v>
      </c>
      <c r="F533">
        <v>11128.3</v>
      </c>
      <c r="G533">
        <v>-1241.8499999999999</v>
      </c>
      <c r="H533">
        <v>-4271.6400000000003</v>
      </c>
      <c r="I533">
        <v>-6762.34</v>
      </c>
      <c r="J533">
        <v>-1241.8499999999999</v>
      </c>
      <c r="K533">
        <v>-474.05900000000003</v>
      </c>
      <c r="L533">
        <v>-6987.27</v>
      </c>
      <c r="M533">
        <v>185.42699999999999</v>
      </c>
      <c r="N533">
        <v>-4599.7700000000004</v>
      </c>
      <c r="O533">
        <v>-7930.28</v>
      </c>
      <c r="P533">
        <v>-66.912099999999995</v>
      </c>
      <c r="Q533">
        <v>264.43700000000001</v>
      </c>
      <c r="R533">
        <v>-5883.02</v>
      </c>
      <c r="S533">
        <v>86.004499999999993</v>
      </c>
      <c r="T533">
        <v>-4069.01</v>
      </c>
    </row>
    <row r="534" spans="1:20" x14ac:dyDescent="0.15">
      <c r="A534">
        <v>530</v>
      </c>
      <c r="B534">
        <v>1</v>
      </c>
      <c r="C534">
        <v>-3520.46</v>
      </c>
      <c r="D534">
        <v>1094.04</v>
      </c>
      <c r="E534">
        <v>-4148.0200000000004</v>
      </c>
      <c r="F534">
        <v>11603.7</v>
      </c>
      <c r="G534">
        <v>-1960.67</v>
      </c>
      <c r="H534">
        <v>-4216.82</v>
      </c>
      <c r="I534">
        <v>-6698.64</v>
      </c>
      <c r="J534">
        <v>-1202.3499999999999</v>
      </c>
      <c r="K534">
        <v>-451.75599999999997</v>
      </c>
      <c r="L534">
        <v>-6952.87</v>
      </c>
      <c r="M534">
        <v>303.94</v>
      </c>
      <c r="N534">
        <v>-4515.66</v>
      </c>
      <c r="O534">
        <v>-7861.48</v>
      </c>
      <c r="P534">
        <v>-274.64</v>
      </c>
      <c r="Q534">
        <v>338.34300000000002</v>
      </c>
      <c r="R534">
        <v>-5616.7</v>
      </c>
      <c r="S534">
        <v>-22.303599999999999</v>
      </c>
      <c r="T534">
        <v>-4069.01</v>
      </c>
    </row>
    <row r="535" spans="1:20" x14ac:dyDescent="0.15">
      <c r="A535">
        <v>531</v>
      </c>
      <c r="B535">
        <v>0</v>
      </c>
      <c r="C535">
        <v>-4619.59</v>
      </c>
      <c r="D535">
        <v>1636.32</v>
      </c>
      <c r="E535">
        <v>-4148.0200000000004</v>
      </c>
      <c r="F535">
        <v>11685.2</v>
      </c>
      <c r="G535">
        <v>-1881.52</v>
      </c>
      <c r="H535">
        <v>-4170.32</v>
      </c>
      <c r="I535">
        <v>-6715.84</v>
      </c>
      <c r="J535">
        <v>-1118.24</v>
      </c>
      <c r="K535">
        <v>-456.858</v>
      </c>
      <c r="L535">
        <v>-6908.26</v>
      </c>
      <c r="M535">
        <v>377.84800000000001</v>
      </c>
      <c r="N535">
        <v>-4419.45</v>
      </c>
      <c r="O535">
        <v>-7794.57</v>
      </c>
      <c r="P535">
        <v>-417.35300000000001</v>
      </c>
      <c r="Q535">
        <v>333.24099999999999</v>
      </c>
      <c r="R535">
        <v>-5486.08</v>
      </c>
      <c r="S535">
        <v>-39.504899999999999</v>
      </c>
      <c r="T535">
        <v>-4113.6099999999997</v>
      </c>
    </row>
    <row r="536" spans="1:20" x14ac:dyDescent="0.15">
      <c r="A536">
        <v>532</v>
      </c>
      <c r="B536">
        <v>1</v>
      </c>
      <c r="C536">
        <v>-5447.88</v>
      </c>
      <c r="D536">
        <v>810.39400000000001</v>
      </c>
      <c r="E536">
        <v>-3701.96</v>
      </c>
      <c r="F536">
        <v>10715.3</v>
      </c>
      <c r="G536">
        <v>-713.58500000000004</v>
      </c>
      <c r="H536">
        <v>-4209.83</v>
      </c>
      <c r="I536">
        <v>-6604.32</v>
      </c>
      <c r="J536">
        <v>-999.72400000000005</v>
      </c>
      <c r="K536">
        <v>-540.96799999999996</v>
      </c>
      <c r="L536">
        <v>-6829.25</v>
      </c>
      <c r="M536">
        <v>484.26100000000002</v>
      </c>
      <c r="N536">
        <v>-4385.05</v>
      </c>
      <c r="O536">
        <v>-7631.45</v>
      </c>
      <c r="P536">
        <v>-501.46300000000002</v>
      </c>
      <c r="Q536">
        <v>338.34199999999998</v>
      </c>
      <c r="R536">
        <v>-5473.98</v>
      </c>
      <c r="S536">
        <v>-39.504899999999999</v>
      </c>
      <c r="T536">
        <v>-4125.71</v>
      </c>
    </row>
    <row r="537" spans="1:20" x14ac:dyDescent="0.15">
      <c r="A537">
        <v>533</v>
      </c>
      <c r="B537">
        <v>0</v>
      </c>
      <c r="C537">
        <v>-5844.83</v>
      </c>
      <c r="D537">
        <v>-230.02799999999999</v>
      </c>
      <c r="E537">
        <v>-3737.06</v>
      </c>
      <c r="F537">
        <v>10001.700000000001</v>
      </c>
      <c r="G537">
        <v>583.06500000000005</v>
      </c>
      <c r="H537">
        <v>-4070.91</v>
      </c>
      <c r="I537">
        <v>-6496.01</v>
      </c>
      <c r="J537">
        <v>-992.72299999999996</v>
      </c>
      <c r="K537">
        <v>-659.48199999999997</v>
      </c>
      <c r="L537">
        <v>-6817.15</v>
      </c>
      <c r="M537">
        <v>597.67399999999998</v>
      </c>
      <c r="N537">
        <v>-4362.74</v>
      </c>
      <c r="O537">
        <v>-7500.84</v>
      </c>
      <c r="P537">
        <v>-664.58199999999999</v>
      </c>
      <c r="Q537">
        <v>422.452</v>
      </c>
      <c r="R537">
        <v>-5491.19</v>
      </c>
      <c r="S537">
        <v>-17.202400000000001</v>
      </c>
      <c r="T537">
        <v>-4175.42</v>
      </c>
    </row>
    <row r="538" spans="1:20" x14ac:dyDescent="0.15">
      <c r="A538">
        <v>534</v>
      </c>
      <c r="B538">
        <v>1</v>
      </c>
      <c r="C538">
        <v>-6545.1</v>
      </c>
      <c r="D538">
        <v>-539.06100000000004</v>
      </c>
      <c r="E538">
        <v>-4386.34</v>
      </c>
      <c r="F538">
        <v>10094.200000000001</v>
      </c>
      <c r="G538">
        <v>1029.03</v>
      </c>
      <c r="H538">
        <v>-3905.89</v>
      </c>
      <c r="I538">
        <v>-6456.51</v>
      </c>
      <c r="J538">
        <v>-1049.43</v>
      </c>
      <c r="K538">
        <v>-688.78700000000003</v>
      </c>
      <c r="L538">
        <v>-6812.05</v>
      </c>
      <c r="M538">
        <v>676.68299999999999</v>
      </c>
      <c r="N538">
        <v>-4345.54</v>
      </c>
      <c r="O538">
        <v>-7399.53</v>
      </c>
      <c r="P538">
        <v>-750.59400000000005</v>
      </c>
      <c r="Q538">
        <v>451.75700000000001</v>
      </c>
      <c r="R538">
        <v>-5468.88</v>
      </c>
      <c r="S538">
        <v>0</v>
      </c>
      <c r="T538">
        <v>-4204.7299999999996</v>
      </c>
    </row>
    <row r="539" spans="1:20" x14ac:dyDescent="0.15">
      <c r="A539">
        <v>535</v>
      </c>
      <c r="B539">
        <v>0</v>
      </c>
      <c r="C539">
        <v>-7683.73</v>
      </c>
      <c r="D539">
        <v>-1157.1300000000001</v>
      </c>
      <c r="E539">
        <v>-4416.26</v>
      </c>
      <c r="F539">
        <v>10610.9</v>
      </c>
      <c r="G539">
        <v>61.144100000000002</v>
      </c>
      <c r="H539">
        <v>-3849.18</v>
      </c>
      <c r="I539">
        <v>-6439.3</v>
      </c>
      <c r="J539">
        <v>-1088.94</v>
      </c>
      <c r="K539">
        <v>-626.98</v>
      </c>
      <c r="L539">
        <v>-6772.55</v>
      </c>
      <c r="M539">
        <v>755.69200000000001</v>
      </c>
      <c r="N539">
        <v>-4345.54</v>
      </c>
      <c r="O539">
        <v>-7258.71</v>
      </c>
      <c r="P539">
        <v>-817.49900000000002</v>
      </c>
      <c r="Q539">
        <v>434.55399999999997</v>
      </c>
      <c r="R539">
        <v>-5451.68</v>
      </c>
      <c r="S539">
        <v>44.6036</v>
      </c>
      <c r="T539">
        <v>-4209.82</v>
      </c>
    </row>
    <row r="540" spans="1:20" x14ac:dyDescent="0.15">
      <c r="A540">
        <v>536</v>
      </c>
      <c r="B540">
        <v>1</v>
      </c>
      <c r="C540">
        <v>-8328.5300000000007</v>
      </c>
      <c r="D540">
        <v>-1233.57</v>
      </c>
      <c r="E540">
        <v>-4338.53</v>
      </c>
      <c r="F540">
        <v>11304.8</v>
      </c>
      <c r="G540">
        <v>-1217.02</v>
      </c>
      <c r="H540">
        <v>-3898.88</v>
      </c>
      <c r="I540">
        <v>-6394.7</v>
      </c>
      <c r="J540">
        <v>-1150.74</v>
      </c>
      <c r="K540">
        <v>-570.27300000000002</v>
      </c>
      <c r="L540">
        <v>-6755.34</v>
      </c>
      <c r="M540">
        <v>834.702</v>
      </c>
      <c r="N540">
        <v>-4345.54</v>
      </c>
      <c r="O540">
        <v>-7122.99</v>
      </c>
      <c r="P540">
        <v>-846.80700000000002</v>
      </c>
      <c r="Q540">
        <v>434.55399999999997</v>
      </c>
      <c r="R540">
        <v>-5451.68</v>
      </c>
      <c r="S540">
        <v>101.31100000000001</v>
      </c>
      <c r="T540">
        <v>-4204.7299999999996</v>
      </c>
    </row>
    <row r="541" spans="1:20" x14ac:dyDescent="0.15">
      <c r="A541">
        <v>537</v>
      </c>
      <c r="B541">
        <v>0</v>
      </c>
      <c r="C541">
        <v>-8503.75</v>
      </c>
      <c r="D541">
        <v>-1027.1300000000001</v>
      </c>
      <c r="E541">
        <v>-4223.84</v>
      </c>
      <c r="F541">
        <v>11636.8</v>
      </c>
      <c r="G541">
        <v>-1921.72</v>
      </c>
      <c r="H541">
        <v>-3905.89</v>
      </c>
      <c r="I541">
        <v>-6382.6</v>
      </c>
      <c r="J541">
        <v>-1185.1500000000001</v>
      </c>
      <c r="K541">
        <v>-508.46699999999998</v>
      </c>
      <c r="L541">
        <v>-6799.95</v>
      </c>
      <c r="M541">
        <v>869.10799999999995</v>
      </c>
      <c r="N541">
        <v>-4434.75</v>
      </c>
      <c r="O541">
        <v>-7093.68</v>
      </c>
      <c r="P541">
        <v>-807.30200000000002</v>
      </c>
      <c r="Q541">
        <v>412.25299999999999</v>
      </c>
      <c r="R541">
        <v>-5451.68</v>
      </c>
      <c r="S541">
        <v>140.816</v>
      </c>
      <c r="T541">
        <v>-4187.5200000000004</v>
      </c>
    </row>
    <row r="542" spans="1:20" x14ac:dyDescent="0.15">
      <c r="A542">
        <v>538</v>
      </c>
      <c r="B542">
        <v>1</v>
      </c>
      <c r="C542">
        <v>-8840.18</v>
      </c>
      <c r="D542">
        <v>-1071.73</v>
      </c>
      <c r="E542">
        <v>-4046.71</v>
      </c>
      <c r="F542">
        <v>11520.2</v>
      </c>
      <c r="G542">
        <v>-1959.96</v>
      </c>
      <c r="H542">
        <v>-3982.99</v>
      </c>
      <c r="I542">
        <v>-6355.2</v>
      </c>
      <c r="J542">
        <v>-1207.45</v>
      </c>
      <c r="K542">
        <v>-474.05900000000003</v>
      </c>
      <c r="L542">
        <v>-6856.65</v>
      </c>
      <c r="M542">
        <v>913.71</v>
      </c>
      <c r="N542">
        <v>-4503.5600000000004</v>
      </c>
      <c r="O542">
        <v>-7066.29</v>
      </c>
      <c r="P542">
        <v>-857.00099999999998</v>
      </c>
      <c r="Q542">
        <v>417.35</v>
      </c>
      <c r="R542">
        <v>-5473.98</v>
      </c>
      <c r="S542">
        <v>202.62100000000001</v>
      </c>
      <c r="T542">
        <v>-4232.12</v>
      </c>
    </row>
    <row r="543" spans="1:20" x14ac:dyDescent="0.15">
      <c r="A543">
        <v>539</v>
      </c>
      <c r="B543">
        <v>0</v>
      </c>
      <c r="C543">
        <v>-9604.14</v>
      </c>
      <c r="D543">
        <v>-1306.8399999999999</v>
      </c>
      <c r="E543">
        <v>-3984.9</v>
      </c>
      <c r="F543">
        <v>11416.9</v>
      </c>
      <c r="G543">
        <v>-1656.03</v>
      </c>
      <c r="H543">
        <v>-4180.51</v>
      </c>
      <c r="I543">
        <v>-6320.79</v>
      </c>
      <c r="J543">
        <v>-1224.6500000000001</v>
      </c>
      <c r="K543">
        <v>-451.75900000000001</v>
      </c>
      <c r="L543">
        <v>-6851.56</v>
      </c>
      <c r="M543">
        <v>992.71900000000005</v>
      </c>
      <c r="N543">
        <v>-4570.46</v>
      </c>
      <c r="O543">
        <v>-7009.58</v>
      </c>
      <c r="P543">
        <v>-886.31299999999999</v>
      </c>
      <c r="Q543">
        <v>434.55399999999997</v>
      </c>
      <c r="R543">
        <v>-5580.39</v>
      </c>
      <c r="S543">
        <v>259.33</v>
      </c>
      <c r="T543">
        <v>-4244.2299999999996</v>
      </c>
    </row>
    <row r="544" spans="1:20" x14ac:dyDescent="0.15">
      <c r="A544">
        <v>540</v>
      </c>
      <c r="B544">
        <v>1</v>
      </c>
      <c r="C544">
        <v>-10747.9</v>
      </c>
      <c r="D544">
        <v>-1684.68</v>
      </c>
      <c r="E544">
        <v>-3928.19</v>
      </c>
      <c r="F544">
        <v>11506.1</v>
      </c>
      <c r="G544">
        <v>-1389.69</v>
      </c>
      <c r="H544">
        <v>-4333.43</v>
      </c>
      <c r="I544">
        <v>-6343.09</v>
      </c>
      <c r="J544">
        <v>-1291.55</v>
      </c>
      <c r="K544">
        <v>-434.55399999999997</v>
      </c>
      <c r="L544">
        <v>-6812.05</v>
      </c>
      <c r="M544">
        <v>1027.1300000000001</v>
      </c>
      <c r="N544">
        <v>-4688.9799999999996</v>
      </c>
      <c r="O544">
        <v>-6992.37</v>
      </c>
      <c r="P544">
        <v>-936.00800000000004</v>
      </c>
      <c r="Q544">
        <v>367.654</v>
      </c>
      <c r="R544">
        <v>-5738.4</v>
      </c>
      <c r="S544">
        <v>298.83499999999998</v>
      </c>
      <c r="T544">
        <v>-4227.03</v>
      </c>
    </row>
    <row r="545" spans="1:20" x14ac:dyDescent="0.15">
      <c r="A545">
        <v>541</v>
      </c>
      <c r="B545">
        <v>0</v>
      </c>
      <c r="C545">
        <v>-12123.5</v>
      </c>
      <c r="D545">
        <v>-2280.4299999999998</v>
      </c>
      <c r="E545">
        <v>-4000.19</v>
      </c>
      <c r="F545">
        <v>11508</v>
      </c>
      <c r="G545">
        <v>-1281.3599999999999</v>
      </c>
      <c r="H545">
        <v>-4407.3500000000004</v>
      </c>
      <c r="I545">
        <v>-6382.59</v>
      </c>
      <c r="J545">
        <v>-1365.47</v>
      </c>
      <c r="K545">
        <v>-367.65499999999997</v>
      </c>
      <c r="L545">
        <v>-6817.15</v>
      </c>
      <c r="M545">
        <v>1071.73</v>
      </c>
      <c r="N545">
        <v>-4762.8900000000003</v>
      </c>
      <c r="O545">
        <v>-7036.97</v>
      </c>
      <c r="P545">
        <v>-965.32399999999996</v>
      </c>
      <c r="Q545">
        <v>182.24199999999999</v>
      </c>
      <c r="R545">
        <v>-5941.02</v>
      </c>
      <c r="S545">
        <v>338.339</v>
      </c>
      <c r="T545">
        <v>-4227.03</v>
      </c>
    </row>
    <row r="546" spans="1:20" x14ac:dyDescent="0.15">
      <c r="A546">
        <v>542</v>
      </c>
      <c r="B546">
        <v>1</v>
      </c>
      <c r="C546">
        <v>-13406.8</v>
      </c>
      <c r="D546">
        <v>-3187.11</v>
      </c>
      <c r="E546">
        <v>-4091.31</v>
      </c>
      <c r="F546">
        <v>11389.5</v>
      </c>
      <c r="G546">
        <v>-1219.56</v>
      </c>
      <c r="H546">
        <v>-4469.1499999999996</v>
      </c>
      <c r="I546">
        <v>-6399.8</v>
      </c>
      <c r="J546">
        <v>-1449.57</v>
      </c>
      <c r="K546">
        <v>-249.142</v>
      </c>
      <c r="L546">
        <v>-6812.05</v>
      </c>
      <c r="M546">
        <v>1061.54</v>
      </c>
      <c r="N546">
        <v>-4846.99</v>
      </c>
      <c r="O546">
        <v>-7115.98</v>
      </c>
      <c r="P546">
        <v>-925.81899999999996</v>
      </c>
      <c r="Q546">
        <v>-32.486600000000003</v>
      </c>
      <c r="R546">
        <v>-6133.45</v>
      </c>
      <c r="S546">
        <v>400.14299999999997</v>
      </c>
      <c r="T546">
        <v>-4227.03</v>
      </c>
    </row>
    <row r="547" spans="1:20" x14ac:dyDescent="0.15">
      <c r="A547">
        <v>543</v>
      </c>
      <c r="B547">
        <v>0</v>
      </c>
      <c r="C547">
        <v>-14619.3</v>
      </c>
      <c r="D547">
        <v>-4258.82</v>
      </c>
      <c r="E547">
        <v>-4220.01</v>
      </c>
      <c r="F547">
        <v>11293.3</v>
      </c>
      <c r="G547">
        <v>-1185.1500000000001</v>
      </c>
      <c r="H547">
        <v>-4525.8599999999997</v>
      </c>
      <c r="I547">
        <v>-6399.8</v>
      </c>
      <c r="J547">
        <v>-1590.38</v>
      </c>
      <c r="K547">
        <v>-152.92699999999999</v>
      </c>
      <c r="L547">
        <v>-6794.85</v>
      </c>
      <c r="M547">
        <v>937.93299999999999</v>
      </c>
      <c r="N547">
        <v>-4920.91</v>
      </c>
      <c r="O547">
        <v>-7172.69</v>
      </c>
      <c r="P547">
        <v>-908.61300000000006</v>
      </c>
      <c r="Q547">
        <v>-207.71</v>
      </c>
      <c r="R547">
        <v>-6291.47</v>
      </c>
      <c r="S547">
        <v>456.85300000000001</v>
      </c>
      <c r="T547">
        <v>-4204.7299999999996</v>
      </c>
    </row>
    <row r="548" spans="1:20" x14ac:dyDescent="0.15">
      <c r="A548">
        <v>544</v>
      </c>
      <c r="B548">
        <v>1</v>
      </c>
      <c r="C548">
        <v>-15972.6</v>
      </c>
      <c r="D548">
        <v>-5008.17</v>
      </c>
      <c r="E548">
        <v>-4127.6499999999996</v>
      </c>
      <c r="F548">
        <v>11258.9</v>
      </c>
      <c r="G548">
        <v>-1274.3399999999999</v>
      </c>
      <c r="H548">
        <v>-4498.47</v>
      </c>
      <c r="I548">
        <v>-6511.29</v>
      </c>
      <c r="J548">
        <v>-1726.1</v>
      </c>
      <c r="K548">
        <v>-73.918000000000006</v>
      </c>
      <c r="L548">
        <v>-6839.44</v>
      </c>
      <c r="M548">
        <v>802.21299999999997</v>
      </c>
      <c r="N548">
        <v>-4982.71</v>
      </c>
      <c r="O548">
        <v>-7256.79</v>
      </c>
      <c r="P548">
        <v>-930.91200000000003</v>
      </c>
      <c r="Q548">
        <v>-276.53500000000003</v>
      </c>
      <c r="R548">
        <v>-6449.49</v>
      </c>
      <c r="S548">
        <v>474.05900000000003</v>
      </c>
      <c r="T548">
        <v>-4165.22</v>
      </c>
    </row>
    <row r="549" spans="1:20" x14ac:dyDescent="0.15">
      <c r="A549">
        <v>545</v>
      </c>
      <c r="B549">
        <v>0</v>
      </c>
      <c r="C549">
        <v>-17350.2</v>
      </c>
      <c r="D549">
        <v>-5281.54</v>
      </c>
      <c r="E549">
        <v>-3610.93</v>
      </c>
      <c r="F549">
        <v>11281.2</v>
      </c>
      <c r="G549">
        <v>-1410.06</v>
      </c>
      <c r="H549">
        <v>-4419.46</v>
      </c>
      <c r="I549">
        <v>-6641.92</v>
      </c>
      <c r="J549">
        <v>-1911.51</v>
      </c>
      <c r="K549">
        <v>-39.504899999999999</v>
      </c>
      <c r="L549">
        <v>-6918.45</v>
      </c>
      <c r="M549">
        <v>772.89200000000005</v>
      </c>
      <c r="N549">
        <v>-5039.42</v>
      </c>
      <c r="O549">
        <v>-7419.9</v>
      </c>
      <c r="P549">
        <v>-948.11800000000005</v>
      </c>
      <c r="Q549">
        <v>-298.83300000000003</v>
      </c>
      <c r="R549">
        <v>-6607.51</v>
      </c>
      <c r="S549">
        <v>474.05900000000003</v>
      </c>
      <c r="T549">
        <v>-4170.32</v>
      </c>
    </row>
    <row r="550" spans="1:20" x14ac:dyDescent="0.15">
      <c r="A550">
        <v>546</v>
      </c>
      <c r="B550">
        <v>1</v>
      </c>
      <c r="C550">
        <v>-18559.599999999999</v>
      </c>
      <c r="D550">
        <v>-5288.57</v>
      </c>
      <c r="E550">
        <v>-3273.82</v>
      </c>
      <c r="F550">
        <v>11409.9</v>
      </c>
      <c r="G550">
        <v>-1550.87</v>
      </c>
      <c r="H550">
        <v>-4362.75</v>
      </c>
      <c r="I550">
        <v>-6698.63</v>
      </c>
      <c r="J550">
        <v>-2037.05</v>
      </c>
      <c r="K550">
        <v>5.0903999999999998</v>
      </c>
      <c r="L550">
        <v>-7019.76</v>
      </c>
      <c r="M550">
        <v>767.80100000000004</v>
      </c>
      <c r="N550">
        <v>-5078.93</v>
      </c>
      <c r="O550">
        <v>-7550.53</v>
      </c>
      <c r="P550">
        <v>-903.52300000000002</v>
      </c>
      <c r="Q550">
        <v>-472.12299999999999</v>
      </c>
      <c r="R550">
        <v>-6743.23</v>
      </c>
      <c r="S550">
        <v>474.05900000000003</v>
      </c>
      <c r="T550">
        <v>-4232.12</v>
      </c>
    </row>
    <row r="551" spans="1:20" x14ac:dyDescent="0.15">
      <c r="A551">
        <v>547</v>
      </c>
      <c r="B551">
        <v>0</v>
      </c>
      <c r="C551">
        <v>-19531.900000000001</v>
      </c>
      <c r="D551">
        <v>-5365.64</v>
      </c>
      <c r="E551">
        <v>-2927.24</v>
      </c>
      <c r="F551">
        <v>11696.6</v>
      </c>
      <c r="G551">
        <v>-1552.81</v>
      </c>
      <c r="H551">
        <v>-4300.95</v>
      </c>
      <c r="I551">
        <v>-6760.43</v>
      </c>
      <c r="J551">
        <v>-2165.7399999999998</v>
      </c>
      <c r="K551">
        <v>17.207599999999999</v>
      </c>
      <c r="L551">
        <v>-7049.08</v>
      </c>
      <c r="M551">
        <v>639.10699999999997</v>
      </c>
      <c r="N551">
        <v>-5185.33</v>
      </c>
      <c r="O551">
        <v>-7629.54</v>
      </c>
      <c r="P551">
        <v>-846.81100000000004</v>
      </c>
      <c r="Q551">
        <v>-637.16899999999998</v>
      </c>
      <c r="R551">
        <v>-6839.44</v>
      </c>
      <c r="S551">
        <v>496.35599999999999</v>
      </c>
      <c r="T551">
        <v>-4311.13</v>
      </c>
    </row>
    <row r="552" spans="1:20" x14ac:dyDescent="0.15">
      <c r="A552">
        <v>548</v>
      </c>
      <c r="B552">
        <v>1</v>
      </c>
      <c r="C552">
        <v>-20044.3</v>
      </c>
      <c r="D552">
        <v>-5786.13</v>
      </c>
      <c r="E552">
        <v>-2307.29</v>
      </c>
      <c r="F552">
        <v>12007.6</v>
      </c>
      <c r="G552">
        <v>-1389.7</v>
      </c>
      <c r="H552">
        <v>-4155.05</v>
      </c>
      <c r="I552">
        <v>-6861.74</v>
      </c>
      <c r="J552">
        <v>-2385.56</v>
      </c>
      <c r="K552">
        <v>-44.593899999999998</v>
      </c>
      <c r="L552">
        <v>-7031.88</v>
      </c>
      <c r="M552">
        <v>419.28699999999998</v>
      </c>
      <c r="N552">
        <v>-5321.05</v>
      </c>
      <c r="O552">
        <v>-7797.74</v>
      </c>
      <c r="P552">
        <v>-762.71299999999997</v>
      </c>
      <c r="Q552">
        <v>-716.178</v>
      </c>
      <c r="R552">
        <v>-6851.56</v>
      </c>
      <c r="S552">
        <v>580.45500000000004</v>
      </c>
      <c r="T552">
        <v>-4300.95</v>
      </c>
    </row>
    <row r="553" spans="1:20" x14ac:dyDescent="0.15">
      <c r="A553">
        <v>549</v>
      </c>
      <c r="B553">
        <v>0</v>
      </c>
      <c r="C553">
        <v>-20169.8</v>
      </c>
      <c r="D553">
        <v>-6534.78</v>
      </c>
      <c r="E553">
        <v>-1880.97</v>
      </c>
      <c r="F553">
        <v>12261.8</v>
      </c>
      <c r="G553">
        <v>-1192.18</v>
      </c>
      <c r="H553">
        <v>-3979.82</v>
      </c>
      <c r="I553">
        <v>-7002.55</v>
      </c>
      <c r="J553">
        <v>-2689.48</v>
      </c>
      <c r="K553">
        <v>-56.713299999999997</v>
      </c>
      <c r="L553">
        <v>-7098.77</v>
      </c>
      <c r="M553">
        <v>271.44600000000003</v>
      </c>
      <c r="N553">
        <v>-5372.67</v>
      </c>
      <c r="O553">
        <v>-7878.69</v>
      </c>
      <c r="P553">
        <v>-666.49599999999998</v>
      </c>
      <c r="Q553">
        <v>-884.37300000000005</v>
      </c>
      <c r="R553">
        <v>-6767.46</v>
      </c>
      <c r="S553">
        <v>721.26499999999999</v>
      </c>
      <c r="T553">
        <v>-4266.53</v>
      </c>
    </row>
    <row r="554" spans="1:20" x14ac:dyDescent="0.15">
      <c r="A554">
        <v>550</v>
      </c>
      <c r="B554">
        <v>1</v>
      </c>
      <c r="C554">
        <v>-20187</v>
      </c>
      <c r="D554">
        <v>-7359.29</v>
      </c>
      <c r="E554">
        <v>-1822.31</v>
      </c>
      <c r="F554">
        <v>12454.2</v>
      </c>
      <c r="G554">
        <v>-1039.25</v>
      </c>
      <c r="H554">
        <v>-3844.1</v>
      </c>
      <c r="I554">
        <v>-7227.46</v>
      </c>
      <c r="J554">
        <v>-3089.61</v>
      </c>
      <c r="K554">
        <v>-39.504899999999999</v>
      </c>
      <c r="L554">
        <v>-7239.58</v>
      </c>
      <c r="M554">
        <v>147.845</v>
      </c>
      <c r="N554">
        <v>-5439.56</v>
      </c>
      <c r="O554">
        <v>-7861.48</v>
      </c>
      <c r="P554">
        <v>-698.96699999999998</v>
      </c>
      <c r="Q554">
        <v>-1054.51</v>
      </c>
      <c r="R554">
        <v>-6738.13</v>
      </c>
      <c r="S554">
        <v>834.69100000000003</v>
      </c>
      <c r="T554">
        <v>-4311.13</v>
      </c>
    </row>
    <row r="555" spans="1:20" x14ac:dyDescent="0.15">
      <c r="A555">
        <v>551</v>
      </c>
      <c r="B555">
        <v>0</v>
      </c>
      <c r="C555">
        <v>-20187</v>
      </c>
      <c r="D555">
        <v>-7971.01</v>
      </c>
      <c r="E555">
        <v>-1633.77</v>
      </c>
      <c r="F555">
        <v>12456.2</v>
      </c>
      <c r="G555">
        <v>-876.14400000000001</v>
      </c>
      <c r="H555">
        <v>-3680.99</v>
      </c>
      <c r="I555">
        <v>-7459.4</v>
      </c>
      <c r="J555">
        <v>-3412.68</v>
      </c>
      <c r="K555">
        <v>5.0867500000000003</v>
      </c>
      <c r="L555">
        <v>-7308.41</v>
      </c>
      <c r="M555">
        <v>-32.469299999999997</v>
      </c>
      <c r="N555">
        <v>-5491.19</v>
      </c>
      <c r="O555">
        <v>-7950.66</v>
      </c>
      <c r="P555">
        <v>-817.48099999999999</v>
      </c>
      <c r="Q555">
        <v>-1217.6199999999999</v>
      </c>
      <c r="R555">
        <v>-6822.23</v>
      </c>
      <c r="S555">
        <v>958.29200000000003</v>
      </c>
      <c r="T555">
        <v>-4367.84</v>
      </c>
    </row>
    <row r="556" spans="1:20" x14ac:dyDescent="0.15">
      <c r="A556">
        <v>552</v>
      </c>
      <c r="B556">
        <v>1</v>
      </c>
      <c r="C556">
        <v>-20187</v>
      </c>
      <c r="D556">
        <v>-9760.5</v>
      </c>
      <c r="E556">
        <v>-1595.46</v>
      </c>
      <c r="F556">
        <v>12293.1</v>
      </c>
      <c r="G556">
        <v>-723.21199999999999</v>
      </c>
      <c r="H556">
        <v>-3594.95</v>
      </c>
      <c r="I556">
        <v>-7679.21</v>
      </c>
      <c r="J556">
        <v>-3605.12</v>
      </c>
      <c r="K556">
        <v>106.39100000000001</v>
      </c>
      <c r="L556">
        <v>-7531.37</v>
      </c>
      <c r="M556">
        <v>-163.10599999999999</v>
      </c>
      <c r="N556">
        <v>-5513.48</v>
      </c>
      <c r="O556">
        <v>-8019.5</v>
      </c>
      <c r="P556">
        <v>-935.995</v>
      </c>
      <c r="Q556">
        <v>-1392.84</v>
      </c>
      <c r="R556">
        <v>-7007.63</v>
      </c>
      <c r="S556">
        <v>1094.01</v>
      </c>
      <c r="T556">
        <v>-4407.34</v>
      </c>
    </row>
    <row r="557" spans="1:20" x14ac:dyDescent="0.15">
      <c r="A557">
        <v>553</v>
      </c>
      <c r="B557">
        <v>0</v>
      </c>
      <c r="C557">
        <v>-20187</v>
      </c>
      <c r="D557">
        <v>-12988.9</v>
      </c>
      <c r="E557">
        <v>-2166.91</v>
      </c>
      <c r="F557">
        <v>12140.1</v>
      </c>
      <c r="G557">
        <v>-604.69799999999998</v>
      </c>
      <c r="H557">
        <v>-3617.24</v>
      </c>
      <c r="I557">
        <v>-7916.24</v>
      </c>
      <c r="J557">
        <v>-3718.55</v>
      </c>
      <c r="K557">
        <v>202.61</v>
      </c>
      <c r="L557">
        <v>-7926.41</v>
      </c>
      <c r="M557">
        <v>-219.82</v>
      </c>
      <c r="N557">
        <v>-5619.87</v>
      </c>
      <c r="O557">
        <v>-8108.68</v>
      </c>
      <c r="P557">
        <v>-1143.69</v>
      </c>
      <c r="Q557">
        <v>-1550.86</v>
      </c>
      <c r="R557">
        <v>-7289.25</v>
      </c>
      <c r="S557">
        <v>1212.53</v>
      </c>
      <c r="T557">
        <v>-4491.4399999999996</v>
      </c>
    </row>
    <row r="558" spans="1:20" x14ac:dyDescent="0.15">
      <c r="A558">
        <v>554</v>
      </c>
      <c r="B558">
        <v>1</v>
      </c>
      <c r="C558">
        <v>-20187</v>
      </c>
      <c r="D558">
        <v>-15518.8</v>
      </c>
      <c r="E558">
        <v>-2572.91</v>
      </c>
      <c r="F558">
        <v>12155.4</v>
      </c>
      <c r="G558">
        <v>-597.65899999999999</v>
      </c>
      <c r="H558">
        <v>-3679.04</v>
      </c>
      <c r="I558">
        <v>-8220.15</v>
      </c>
      <c r="J558">
        <v>-3864.44</v>
      </c>
      <c r="K558">
        <v>303.91399999999999</v>
      </c>
      <c r="L558">
        <v>-8209.98</v>
      </c>
      <c r="M558">
        <v>-303.91399999999999</v>
      </c>
      <c r="N558">
        <v>-5755.59</v>
      </c>
      <c r="O558">
        <v>-8668.01</v>
      </c>
      <c r="P558">
        <v>-1553.99</v>
      </c>
      <c r="Q558">
        <v>-1686.59</v>
      </c>
      <c r="R558">
        <v>-7694.46</v>
      </c>
      <c r="S558">
        <v>1264.1600000000001</v>
      </c>
      <c r="T558">
        <v>-4609.95</v>
      </c>
    </row>
    <row r="559" spans="1:20" x14ac:dyDescent="0.15">
      <c r="A559">
        <v>555</v>
      </c>
      <c r="B559">
        <v>0</v>
      </c>
      <c r="C559">
        <v>-19919.5</v>
      </c>
      <c r="D559">
        <v>-16788.8</v>
      </c>
      <c r="E559">
        <v>-1514.9</v>
      </c>
      <c r="F559">
        <v>12385.4</v>
      </c>
      <c r="G559">
        <v>-676.66800000000001</v>
      </c>
      <c r="H559">
        <v>-3668.87</v>
      </c>
      <c r="I559">
        <v>-8486.52</v>
      </c>
      <c r="J559">
        <v>-4039.67</v>
      </c>
      <c r="K559">
        <v>533.9</v>
      </c>
      <c r="L559">
        <v>-8452.1</v>
      </c>
      <c r="M559">
        <v>-377.839</v>
      </c>
      <c r="N559">
        <v>-5940.99</v>
      </c>
      <c r="O559">
        <v>-9960.7000000000007</v>
      </c>
      <c r="P559">
        <v>-2045.25</v>
      </c>
      <c r="Q559">
        <v>-1738.22</v>
      </c>
      <c r="R559">
        <v>-8190.81</v>
      </c>
      <c r="S559">
        <v>1286.45</v>
      </c>
      <c r="T559">
        <v>-4706.17</v>
      </c>
    </row>
    <row r="560" spans="1:20" x14ac:dyDescent="0.15">
      <c r="A560">
        <v>556</v>
      </c>
      <c r="B560">
        <v>1</v>
      </c>
      <c r="C560">
        <v>-18241.599999999999</v>
      </c>
      <c r="D560">
        <v>-17318.400000000001</v>
      </c>
      <c r="E560">
        <v>420.82299999999998</v>
      </c>
      <c r="F560">
        <v>12790.6</v>
      </c>
      <c r="G560">
        <v>-755.67700000000002</v>
      </c>
      <c r="H560">
        <v>-3545.28</v>
      </c>
      <c r="I560">
        <v>-8706.33</v>
      </c>
      <c r="J560">
        <v>-4130.8100000000004</v>
      </c>
      <c r="K560">
        <v>783.05399999999997</v>
      </c>
      <c r="L560">
        <v>-8661.75</v>
      </c>
      <c r="M560">
        <v>-395.04899999999998</v>
      </c>
      <c r="N560">
        <v>-6178.02</v>
      </c>
      <c r="O560">
        <v>-10220.5</v>
      </c>
      <c r="P560">
        <v>-2363.25</v>
      </c>
      <c r="Q560">
        <v>-1738.22</v>
      </c>
      <c r="R560">
        <v>-8704.3700000000008</v>
      </c>
      <c r="S560">
        <v>1303.6600000000001</v>
      </c>
      <c r="T560">
        <v>-4762.8900000000003</v>
      </c>
    </row>
    <row r="561" spans="1:20" x14ac:dyDescent="0.15">
      <c r="A561">
        <v>557</v>
      </c>
      <c r="B561">
        <v>0</v>
      </c>
      <c r="C561">
        <v>-16169.3</v>
      </c>
      <c r="D561">
        <v>-17399.400000000001</v>
      </c>
      <c r="E561">
        <v>2423.42</v>
      </c>
      <c r="F561">
        <v>13264.6</v>
      </c>
      <c r="G561">
        <v>-767.80499999999995</v>
      </c>
      <c r="H561">
        <v>-3298.09</v>
      </c>
      <c r="I561">
        <v>-8876.48</v>
      </c>
      <c r="J561">
        <v>-4170.3100000000004</v>
      </c>
      <c r="K561">
        <v>958.28300000000002</v>
      </c>
      <c r="L561">
        <v>-8775.18</v>
      </c>
      <c r="M561">
        <v>-484.22399999999999</v>
      </c>
      <c r="N561">
        <v>-6370.46</v>
      </c>
      <c r="O561">
        <v>-9831.64</v>
      </c>
      <c r="P561">
        <v>-2471.6</v>
      </c>
      <c r="Q561">
        <v>-1671.34</v>
      </c>
      <c r="R561">
        <v>-9084.17</v>
      </c>
      <c r="S561">
        <v>1259.08</v>
      </c>
      <c r="T561">
        <v>-4802.3900000000003</v>
      </c>
    </row>
    <row r="562" spans="1:20" x14ac:dyDescent="0.15">
      <c r="A562">
        <v>558</v>
      </c>
      <c r="B562">
        <v>1</v>
      </c>
      <c r="C562">
        <v>-15156.6</v>
      </c>
      <c r="D562">
        <v>-17560.5</v>
      </c>
      <c r="E562">
        <v>4120.97</v>
      </c>
      <c r="F562">
        <v>13627.2</v>
      </c>
      <c r="G562">
        <v>-706.00699999999995</v>
      </c>
      <c r="H562">
        <v>-2959.76</v>
      </c>
      <c r="I562">
        <v>-8994.99</v>
      </c>
      <c r="J562">
        <v>-4209.82</v>
      </c>
      <c r="K562">
        <v>1138.5899999999999</v>
      </c>
      <c r="L562">
        <v>-8921.07</v>
      </c>
      <c r="M562">
        <v>-686.82799999999997</v>
      </c>
      <c r="N562">
        <v>-6439.3</v>
      </c>
      <c r="O562">
        <v>-9997.86</v>
      </c>
      <c r="P562">
        <v>-2421.9299999999998</v>
      </c>
      <c r="Q562">
        <v>-1530.53</v>
      </c>
      <c r="R562">
        <v>-9293.82</v>
      </c>
      <c r="S562">
        <v>1202.3599999999999</v>
      </c>
      <c r="T562">
        <v>-4864.1899999999996</v>
      </c>
    </row>
    <row r="563" spans="1:20" x14ac:dyDescent="0.15">
      <c r="A563">
        <v>559</v>
      </c>
      <c r="B563">
        <v>0</v>
      </c>
      <c r="C563">
        <v>-14732.2</v>
      </c>
      <c r="D563">
        <v>-18188.7</v>
      </c>
      <c r="E563">
        <v>5320.2</v>
      </c>
      <c r="F563">
        <v>13903.8</v>
      </c>
      <c r="G563">
        <v>-649.29100000000005</v>
      </c>
      <c r="H563">
        <v>-2737.97</v>
      </c>
      <c r="I563">
        <v>-9135.7999999999993</v>
      </c>
      <c r="J563">
        <v>-4316.2</v>
      </c>
      <c r="K563">
        <v>1157.77</v>
      </c>
      <c r="L563">
        <v>-9163.17</v>
      </c>
      <c r="M563">
        <v>-879.27</v>
      </c>
      <c r="N563">
        <v>-6461.6</v>
      </c>
      <c r="O563">
        <v>-10175.1</v>
      </c>
      <c r="P563">
        <v>-2348</v>
      </c>
      <c r="Q563">
        <v>-1483.98</v>
      </c>
      <c r="R563">
        <v>-9384.9599999999991</v>
      </c>
      <c r="S563">
        <v>1118.27</v>
      </c>
      <c r="T563">
        <v>-4920.8999999999996</v>
      </c>
    </row>
    <row r="564" spans="1:20" x14ac:dyDescent="0.15">
      <c r="A564">
        <v>560</v>
      </c>
      <c r="B564">
        <v>1</v>
      </c>
      <c r="C564">
        <v>-13953.1</v>
      </c>
      <c r="D564">
        <v>-18767.900000000001</v>
      </c>
      <c r="E564">
        <v>5678.55</v>
      </c>
      <c r="F564">
        <v>14113.4</v>
      </c>
      <c r="G564">
        <v>-609.78599999999994</v>
      </c>
      <c r="H564">
        <v>-2664.04</v>
      </c>
      <c r="I564">
        <v>-9226.94</v>
      </c>
      <c r="J564">
        <v>-4407.34</v>
      </c>
      <c r="K564">
        <v>1150.72</v>
      </c>
      <c r="L564">
        <v>-9350.5400000000009</v>
      </c>
      <c r="M564">
        <v>-992.70299999999997</v>
      </c>
      <c r="N564">
        <v>-6456.52</v>
      </c>
      <c r="O564">
        <v>-10192.299999999999</v>
      </c>
      <c r="P564">
        <v>-2308.5</v>
      </c>
      <c r="Q564">
        <v>-1612.65</v>
      </c>
      <c r="R564">
        <v>-9379.8799999999992</v>
      </c>
      <c r="S564">
        <v>1022.05</v>
      </c>
      <c r="T564">
        <v>-4915.82</v>
      </c>
    </row>
    <row r="565" spans="1:20" x14ac:dyDescent="0.15">
      <c r="A565">
        <v>561</v>
      </c>
      <c r="B565">
        <v>0</v>
      </c>
      <c r="C565">
        <v>-12780.1</v>
      </c>
      <c r="D565">
        <v>-18833.7</v>
      </c>
      <c r="E565">
        <v>5052.3999999999996</v>
      </c>
      <c r="F565">
        <v>14182.3</v>
      </c>
      <c r="G565">
        <v>-458.82100000000003</v>
      </c>
      <c r="H565">
        <v>-2780.58</v>
      </c>
      <c r="I565">
        <v>-9266.4500000000007</v>
      </c>
      <c r="J565">
        <v>-4313.09</v>
      </c>
      <c r="K565">
        <v>1207.44</v>
      </c>
      <c r="L565">
        <v>-9335.2999999999993</v>
      </c>
      <c r="M565">
        <v>-1071.71</v>
      </c>
      <c r="N565">
        <v>-6439.3</v>
      </c>
      <c r="O565">
        <v>-10236.9</v>
      </c>
      <c r="P565">
        <v>-2358.16</v>
      </c>
      <c r="Q565">
        <v>-1943.92</v>
      </c>
      <c r="R565">
        <v>-9318.08</v>
      </c>
      <c r="S565">
        <v>965.33100000000002</v>
      </c>
      <c r="T565">
        <v>-4920.8999999999996</v>
      </c>
    </row>
    <row r="566" spans="1:20" x14ac:dyDescent="0.15">
      <c r="A566">
        <v>562</v>
      </c>
      <c r="B566">
        <v>1</v>
      </c>
      <c r="C566">
        <v>-11979</v>
      </c>
      <c r="D566">
        <v>-18430.5</v>
      </c>
      <c r="E566">
        <v>4064.78</v>
      </c>
      <c r="F566">
        <v>14137.7</v>
      </c>
      <c r="G566">
        <v>-266.37700000000001</v>
      </c>
      <c r="H566">
        <v>-3084.49</v>
      </c>
      <c r="I566">
        <v>-9239.08</v>
      </c>
      <c r="J566">
        <v>-4204.74</v>
      </c>
      <c r="K566">
        <v>1246.94</v>
      </c>
      <c r="L566">
        <v>-9172.2000000000007</v>
      </c>
      <c r="M566">
        <v>-1128.43</v>
      </c>
      <c r="N566">
        <v>-6461.6</v>
      </c>
      <c r="O566">
        <v>-10494.2</v>
      </c>
      <c r="P566">
        <v>-2432.09</v>
      </c>
      <c r="Q566">
        <v>-2222.4299999999998</v>
      </c>
      <c r="R566">
        <v>-9216.7800000000007</v>
      </c>
      <c r="S566">
        <v>925.827</v>
      </c>
      <c r="T566">
        <v>-4938.12</v>
      </c>
    </row>
    <row r="567" spans="1:20" x14ac:dyDescent="0.15">
      <c r="A567">
        <v>563</v>
      </c>
      <c r="B567">
        <v>0</v>
      </c>
      <c r="C567">
        <v>-12998.5</v>
      </c>
      <c r="D567">
        <v>-16745.599999999999</v>
      </c>
      <c r="E567">
        <v>2096.35</v>
      </c>
      <c r="F567">
        <v>14081</v>
      </c>
      <c r="G567">
        <v>-86.067800000000005</v>
      </c>
      <c r="H567">
        <v>-3484.61</v>
      </c>
      <c r="I567">
        <v>-9249.23</v>
      </c>
      <c r="J567">
        <v>-4098.3599999999997</v>
      </c>
      <c r="K567">
        <v>1241.8699999999999</v>
      </c>
      <c r="L567">
        <v>-9019.26</v>
      </c>
      <c r="M567">
        <v>-1123.3499999999999</v>
      </c>
      <c r="N567">
        <v>-6456.52</v>
      </c>
      <c r="O567">
        <v>-10577.2</v>
      </c>
      <c r="P567">
        <v>-2449.31</v>
      </c>
      <c r="Q567">
        <v>-2425.0300000000002</v>
      </c>
      <c r="R567">
        <v>-9075.98</v>
      </c>
      <c r="S567">
        <v>886.322</v>
      </c>
      <c r="T567">
        <v>-4915.82</v>
      </c>
    </row>
    <row r="568" spans="1:20" x14ac:dyDescent="0.15">
      <c r="A568">
        <v>564</v>
      </c>
      <c r="B568">
        <v>1</v>
      </c>
      <c r="C568">
        <v>-13231.9</v>
      </c>
      <c r="D568">
        <v>-14351.1</v>
      </c>
      <c r="E568">
        <v>1621.93</v>
      </c>
      <c r="F568">
        <v>14019.2</v>
      </c>
      <c r="G568">
        <v>89.164000000000001</v>
      </c>
      <c r="H568">
        <v>-3852.29</v>
      </c>
      <c r="I568">
        <v>-9328.24</v>
      </c>
      <c r="J568">
        <v>-3984.92</v>
      </c>
      <c r="K568">
        <v>1180.07</v>
      </c>
      <c r="L568">
        <v>-8967.6200000000008</v>
      </c>
      <c r="M568">
        <v>-994.68299999999999</v>
      </c>
      <c r="N568">
        <v>-6439.3</v>
      </c>
      <c r="O568">
        <v>-10285.4</v>
      </c>
      <c r="P568">
        <v>-2382.4299999999998</v>
      </c>
      <c r="Q568">
        <v>-2662.06</v>
      </c>
      <c r="R568">
        <v>-8917.9599999999991</v>
      </c>
      <c r="S568">
        <v>824.52599999999995</v>
      </c>
      <c r="T568">
        <v>-4898.6099999999997</v>
      </c>
    </row>
    <row r="569" spans="1:20" x14ac:dyDescent="0.15">
      <c r="A569">
        <v>565</v>
      </c>
      <c r="B569">
        <v>0</v>
      </c>
      <c r="C569">
        <v>-11655.7</v>
      </c>
      <c r="D569">
        <v>-13798.5</v>
      </c>
      <c r="E569">
        <v>2707.75</v>
      </c>
      <c r="F569">
        <v>13940.2</v>
      </c>
      <c r="G569">
        <v>180.31</v>
      </c>
      <c r="H569">
        <v>-4168.32</v>
      </c>
      <c r="I569">
        <v>-9384.9599999999991</v>
      </c>
      <c r="J569">
        <v>-3950.49</v>
      </c>
      <c r="K569">
        <v>1101.06</v>
      </c>
      <c r="L569">
        <v>-8833.8799999999992</v>
      </c>
      <c r="M569">
        <v>-730.28800000000001</v>
      </c>
      <c r="N569">
        <v>-6350.14</v>
      </c>
      <c r="O569">
        <v>-9957.23</v>
      </c>
      <c r="P569">
        <v>-2174.7600000000002</v>
      </c>
      <c r="Q569">
        <v>-2832.22</v>
      </c>
      <c r="R569">
        <v>-8849.1</v>
      </c>
      <c r="S569">
        <v>790.09900000000005</v>
      </c>
      <c r="T569">
        <v>-4876.32</v>
      </c>
    </row>
    <row r="570" spans="1:20" x14ac:dyDescent="0.15">
      <c r="A570">
        <v>566</v>
      </c>
      <c r="B570">
        <v>1</v>
      </c>
      <c r="C570">
        <v>-10641</v>
      </c>
      <c r="D570">
        <v>-13607.8</v>
      </c>
      <c r="E570">
        <v>2206.9899999999998</v>
      </c>
      <c r="F570">
        <v>13950.3</v>
      </c>
      <c r="G570">
        <v>175.23400000000001</v>
      </c>
      <c r="H570">
        <v>-4439.78</v>
      </c>
      <c r="I570">
        <v>-9424.4599999999991</v>
      </c>
      <c r="J570">
        <v>-3839.04</v>
      </c>
      <c r="K570">
        <v>1066.6300000000001</v>
      </c>
      <c r="L570">
        <v>-8529.98</v>
      </c>
      <c r="M570">
        <v>-347.38099999999997</v>
      </c>
      <c r="N570">
        <v>-6214.41</v>
      </c>
      <c r="O570">
        <v>-9747.57</v>
      </c>
      <c r="P570">
        <v>-1987.39</v>
      </c>
      <c r="Q570">
        <v>-2995.31</v>
      </c>
      <c r="R570">
        <v>-8893.69</v>
      </c>
      <c r="S570">
        <v>790.09900000000005</v>
      </c>
      <c r="T570">
        <v>-4814.53</v>
      </c>
    </row>
    <row r="571" spans="1:20" x14ac:dyDescent="0.15">
      <c r="A571">
        <v>567</v>
      </c>
      <c r="B571">
        <v>0</v>
      </c>
      <c r="C571">
        <v>-11026.1</v>
      </c>
      <c r="D571">
        <v>-8469.19</v>
      </c>
      <c r="E571">
        <v>-2800.76</v>
      </c>
      <c r="F571">
        <v>14007</v>
      </c>
      <c r="G571">
        <v>113.44</v>
      </c>
      <c r="H571">
        <v>-4699.1000000000004</v>
      </c>
      <c r="I571">
        <v>-9486.26</v>
      </c>
      <c r="J571">
        <v>-3730.68</v>
      </c>
      <c r="K571">
        <v>977.47400000000005</v>
      </c>
      <c r="L571">
        <v>-8308.17</v>
      </c>
      <c r="M571">
        <v>42.589100000000002</v>
      </c>
      <c r="N571">
        <v>-6051.32</v>
      </c>
      <c r="O571">
        <v>-9611.84</v>
      </c>
      <c r="P571">
        <v>-1846.58</v>
      </c>
      <c r="Q571">
        <v>-2858.49</v>
      </c>
      <c r="R571">
        <v>-8928.11</v>
      </c>
      <c r="S571">
        <v>790.09900000000005</v>
      </c>
      <c r="T571">
        <v>-4690.9399999999996</v>
      </c>
    </row>
    <row r="572" spans="1:20" x14ac:dyDescent="0.15">
      <c r="A572">
        <v>568</v>
      </c>
      <c r="B572">
        <v>1</v>
      </c>
      <c r="C572">
        <v>-11857.6</v>
      </c>
      <c r="D572">
        <v>4831.75</v>
      </c>
      <c r="E572">
        <v>-12609.5</v>
      </c>
      <c r="F572">
        <v>14091.1</v>
      </c>
      <c r="G572">
        <v>324.19400000000002</v>
      </c>
      <c r="H572">
        <v>-4685.8599999999997</v>
      </c>
      <c r="I572">
        <v>-9788.16</v>
      </c>
      <c r="J572">
        <v>-3713.46</v>
      </c>
      <c r="K572">
        <v>841.745</v>
      </c>
      <c r="L572">
        <v>-8724.61</v>
      </c>
      <c r="M572">
        <v>286.68299999999999</v>
      </c>
      <c r="N572">
        <v>-5786.93</v>
      </c>
      <c r="O572">
        <v>-9872.25</v>
      </c>
      <c r="P572">
        <v>-1733.14</v>
      </c>
      <c r="Q572">
        <v>-1883.91</v>
      </c>
      <c r="R572">
        <v>-8950.4</v>
      </c>
      <c r="S572">
        <v>745.52</v>
      </c>
      <c r="T572">
        <v>-4622.08</v>
      </c>
    </row>
    <row r="573" spans="1:20" x14ac:dyDescent="0.15">
      <c r="A573">
        <v>569</v>
      </c>
      <c r="B573">
        <v>0</v>
      </c>
      <c r="C573">
        <v>-13192.8</v>
      </c>
      <c r="D573">
        <v>16030.6</v>
      </c>
      <c r="E573">
        <v>-18867.400000000001</v>
      </c>
      <c r="F573">
        <v>14298.8</v>
      </c>
      <c r="G573">
        <v>914.76800000000003</v>
      </c>
      <c r="H573">
        <v>-4270.5200000000004</v>
      </c>
      <c r="I573">
        <v>-10708</v>
      </c>
      <c r="J573">
        <v>-3735.75</v>
      </c>
      <c r="K573">
        <v>678.65300000000002</v>
      </c>
      <c r="L573">
        <v>-10824.7</v>
      </c>
      <c r="M573">
        <v>310.96600000000001</v>
      </c>
      <c r="N573">
        <v>-5314.87</v>
      </c>
      <c r="O573">
        <v>-11205.4</v>
      </c>
      <c r="P573">
        <v>-1832.45</v>
      </c>
      <c r="Q573">
        <v>140.05799999999999</v>
      </c>
      <c r="R573">
        <v>-9168.2199999999993</v>
      </c>
      <c r="S573">
        <v>711.08900000000006</v>
      </c>
      <c r="T573">
        <v>-4844.97</v>
      </c>
    </row>
    <row r="574" spans="1:20" x14ac:dyDescent="0.15">
      <c r="A574">
        <v>570</v>
      </c>
      <c r="B574">
        <v>1</v>
      </c>
      <c r="C574">
        <v>-13516.7</v>
      </c>
      <c r="D574">
        <v>19435.5</v>
      </c>
      <c r="E574">
        <v>-7104.59</v>
      </c>
      <c r="F574">
        <v>14686.8</v>
      </c>
      <c r="G574">
        <v>1648.14</v>
      </c>
      <c r="H574">
        <v>-4007.21</v>
      </c>
      <c r="I574">
        <v>-11682.4</v>
      </c>
      <c r="J574">
        <v>-3752.97</v>
      </c>
      <c r="K574">
        <v>726.30700000000002</v>
      </c>
      <c r="L574">
        <v>-13772.3</v>
      </c>
      <c r="M574">
        <v>98.224400000000003</v>
      </c>
      <c r="N574">
        <v>-5123.5</v>
      </c>
      <c r="O574">
        <v>-13118.9</v>
      </c>
      <c r="P574">
        <v>-2336.94</v>
      </c>
      <c r="Q574">
        <v>1871.03</v>
      </c>
      <c r="R574">
        <v>-9947.25</v>
      </c>
      <c r="S574">
        <v>688.8</v>
      </c>
      <c r="T574">
        <v>-5485.19</v>
      </c>
    </row>
    <row r="575" spans="1:20" x14ac:dyDescent="0.15">
      <c r="A575">
        <v>571</v>
      </c>
      <c r="B575">
        <v>0</v>
      </c>
      <c r="C575">
        <v>-12820.8</v>
      </c>
      <c r="D575">
        <v>14727.4</v>
      </c>
      <c r="E575">
        <v>11195.4</v>
      </c>
      <c r="F575">
        <v>15205.4</v>
      </c>
      <c r="G575">
        <v>2510.17</v>
      </c>
      <c r="H575">
        <v>-4658.6499999999996</v>
      </c>
      <c r="I575">
        <v>-11697.5</v>
      </c>
      <c r="J575">
        <v>-3797.55</v>
      </c>
      <c r="K575">
        <v>1119.3499999999999</v>
      </c>
      <c r="L575">
        <v>-13607.7</v>
      </c>
      <c r="M575">
        <v>-173.23500000000001</v>
      </c>
      <c r="N575">
        <v>-5977.53</v>
      </c>
      <c r="O575">
        <v>-13789.2</v>
      </c>
      <c r="P575">
        <v>-3872.69</v>
      </c>
      <c r="Q575">
        <v>2704.62</v>
      </c>
      <c r="R575">
        <v>-11610.6</v>
      </c>
      <c r="S575">
        <v>716.16099999999994</v>
      </c>
      <c r="T575">
        <v>-6225.63</v>
      </c>
    </row>
    <row r="576" spans="1:20" x14ac:dyDescent="0.15">
      <c r="A576">
        <v>572</v>
      </c>
      <c r="B576">
        <v>1</v>
      </c>
      <c r="C576">
        <v>-14880.5</v>
      </c>
      <c r="D576">
        <v>-3368.07</v>
      </c>
      <c r="E576">
        <v>14639.7</v>
      </c>
      <c r="F576">
        <v>15758.5</v>
      </c>
      <c r="G576">
        <v>3547.43</v>
      </c>
      <c r="H576">
        <v>-5776.92</v>
      </c>
      <c r="I576">
        <v>-11033</v>
      </c>
      <c r="J576">
        <v>-3787.4</v>
      </c>
      <c r="K576">
        <v>1588.34</v>
      </c>
      <c r="L576">
        <v>-11185.8</v>
      </c>
      <c r="M576">
        <v>-789.16</v>
      </c>
      <c r="N576">
        <v>-6842.49</v>
      </c>
      <c r="O576">
        <v>-13445.8</v>
      </c>
      <c r="P576">
        <v>-5755.7</v>
      </c>
      <c r="Q576">
        <v>2427.96</v>
      </c>
      <c r="R576">
        <v>-13570.6</v>
      </c>
      <c r="S576">
        <v>862.03399999999999</v>
      </c>
      <c r="T576">
        <v>-6273.14</v>
      </c>
    </row>
    <row r="577" spans="1:20" x14ac:dyDescent="0.15">
      <c r="A577">
        <v>573</v>
      </c>
      <c r="B577">
        <v>0</v>
      </c>
      <c r="C577">
        <v>-18409.5</v>
      </c>
      <c r="D577">
        <v>-17153.599999999999</v>
      </c>
      <c r="E577">
        <v>2796.55</v>
      </c>
      <c r="F577">
        <v>16266.9</v>
      </c>
      <c r="G577">
        <v>4675.8500000000004</v>
      </c>
      <c r="H577">
        <v>-6464.66</v>
      </c>
      <c r="I577">
        <v>-10728.1</v>
      </c>
      <c r="J577">
        <v>-3752.97</v>
      </c>
      <c r="K577">
        <v>1465.69</v>
      </c>
      <c r="L577">
        <v>-10776.8</v>
      </c>
      <c r="M577">
        <v>-1942.93</v>
      </c>
      <c r="N577">
        <v>-6519.26</v>
      </c>
      <c r="O577">
        <v>-14076</v>
      </c>
      <c r="P577">
        <v>-6189.07</v>
      </c>
      <c r="Q577">
        <v>2170.77</v>
      </c>
      <c r="R577">
        <v>-13733.5</v>
      </c>
      <c r="S577">
        <v>903.54300000000001</v>
      </c>
      <c r="T577">
        <v>-5593.43</v>
      </c>
    </row>
    <row r="578" spans="1:20" x14ac:dyDescent="0.15">
      <c r="A578">
        <v>574</v>
      </c>
      <c r="B578">
        <v>1</v>
      </c>
      <c r="C578">
        <v>-19975.3</v>
      </c>
      <c r="D578">
        <v>-16883.5</v>
      </c>
      <c r="E578">
        <v>-8024.96</v>
      </c>
      <c r="F578">
        <v>16963.900000000001</v>
      </c>
      <c r="G578">
        <v>5598.6</v>
      </c>
      <c r="H578">
        <v>-6725.98</v>
      </c>
      <c r="I578">
        <v>-10611.6</v>
      </c>
      <c r="J578">
        <v>-3730.68</v>
      </c>
      <c r="K578">
        <v>845.76800000000003</v>
      </c>
      <c r="L578">
        <v>-11771.5</v>
      </c>
      <c r="M578">
        <v>-3130.07</v>
      </c>
      <c r="N578">
        <v>-5432.36</v>
      </c>
      <c r="O578">
        <v>-13804.3</v>
      </c>
      <c r="P578">
        <v>-6165.83</v>
      </c>
      <c r="Q578">
        <v>2692.46</v>
      </c>
      <c r="R578">
        <v>-11428.9</v>
      </c>
      <c r="S578">
        <v>623.94799999999998</v>
      </c>
      <c r="T578">
        <v>-5281.51</v>
      </c>
    </row>
    <row r="579" spans="1:20" x14ac:dyDescent="0.15">
      <c r="A579">
        <v>575</v>
      </c>
      <c r="B579">
        <v>0</v>
      </c>
      <c r="C579">
        <v>-17785.099999999999</v>
      </c>
      <c r="D579">
        <v>-7840.55</v>
      </c>
      <c r="E579">
        <v>-12171.7</v>
      </c>
      <c r="F579">
        <v>17877.599999999999</v>
      </c>
      <c r="G579">
        <v>6260.04</v>
      </c>
      <c r="H579">
        <v>-6884</v>
      </c>
      <c r="I579">
        <v>-10174</v>
      </c>
      <c r="J579">
        <v>-3423.73</v>
      </c>
      <c r="K579">
        <v>129.61699999999999</v>
      </c>
      <c r="L579">
        <v>-11409.8</v>
      </c>
      <c r="M579">
        <v>-3951.54</v>
      </c>
      <c r="N579">
        <v>-4452.87</v>
      </c>
      <c r="O579">
        <v>-11421.8</v>
      </c>
      <c r="P579">
        <v>-5652.18</v>
      </c>
      <c r="Q579">
        <v>3024.66</v>
      </c>
      <c r="R579">
        <v>-9009.0499999999993</v>
      </c>
      <c r="S579">
        <v>345.40699999999998</v>
      </c>
      <c r="T579">
        <v>-5199.4399999999996</v>
      </c>
    </row>
    <row r="580" spans="1:20" x14ac:dyDescent="0.15">
      <c r="A580">
        <v>576</v>
      </c>
      <c r="B580">
        <v>1</v>
      </c>
      <c r="C580">
        <v>-10811.8</v>
      </c>
      <c r="D580">
        <v>2237.9499999999998</v>
      </c>
      <c r="E580">
        <v>-11111.9</v>
      </c>
      <c r="F580">
        <v>18736.5</v>
      </c>
      <c r="G580">
        <v>6629.75</v>
      </c>
      <c r="H580">
        <v>-6774.58</v>
      </c>
      <c r="I580">
        <v>-9826.59</v>
      </c>
      <c r="J580">
        <v>-2754.17</v>
      </c>
      <c r="K580">
        <v>-464.96300000000002</v>
      </c>
      <c r="L580">
        <v>-10512.3</v>
      </c>
      <c r="M580">
        <v>-4293.8900000000003</v>
      </c>
      <c r="N580">
        <v>-3841.07</v>
      </c>
      <c r="O580">
        <v>-9043.51</v>
      </c>
      <c r="P580">
        <v>-4623.05</v>
      </c>
      <c r="Q580">
        <v>2239.56</v>
      </c>
      <c r="R580">
        <v>-8350.74</v>
      </c>
      <c r="S580">
        <v>276.53500000000003</v>
      </c>
      <c r="T580">
        <v>-4516.6899999999996</v>
      </c>
    </row>
    <row r="581" spans="1:20" x14ac:dyDescent="0.15">
      <c r="A581">
        <v>577</v>
      </c>
      <c r="B581">
        <v>0</v>
      </c>
      <c r="C581">
        <v>-3379.99</v>
      </c>
      <c r="D581">
        <v>4564.2700000000004</v>
      </c>
      <c r="E581">
        <v>-5185.0200000000004</v>
      </c>
      <c r="F581">
        <v>19504.3</v>
      </c>
      <c r="G581">
        <v>6114.11</v>
      </c>
      <c r="H581">
        <v>-5990.53</v>
      </c>
      <c r="I581">
        <v>-9601.7099999999991</v>
      </c>
      <c r="J581">
        <v>-1964.08</v>
      </c>
      <c r="K581">
        <v>-827.58699999999999</v>
      </c>
      <c r="L581">
        <v>-9803.27</v>
      </c>
      <c r="M581">
        <v>-4323.26</v>
      </c>
      <c r="N581">
        <v>-3768.17</v>
      </c>
      <c r="O581">
        <v>-7459.3</v>
      </c>
      <c r="P581">
        <v>-3045.86</v>
      </c>
      <c r="Q581">
        <v>1107.1199999999999</v>
      </c>
      <c r="R581">
        <v>-8632.34</v>
      </c>
      <c r="S581">
        <v>75.9589</v>
      </c>
      <c r="T581">
        <v>-4002.15</v>
      </c>
    </row>
    <row r="582" spans="1:20" x14ac:dyDescent="0.15">
      <c r="A582">
        <v>578</v>
      </c>
      <c r="B582">
        <v>1</v>
      </c>
      <c r="C582">
        <v>-688.803</v>
      </c>
      <c r="D582">
        <v>-131.851</v>
      </c>
      <c r="E582">
        <v>-2052.2399999999998</v>
      </c>
      <c r="F582">
        <v>19942.900000000001</v>
      </c>
      <c r="G582">
        <v>3598.91</v>
      </c>
      <c r="H582">
        <v>-5112.33</v>
      </c>
      <c r="I582">
        <v>-9213.75</v>
      </c>
      <c r="J582">
        <v>-1285.4100000000001</v>
      </c>
      <c r="K582">
        <v>-1148.69</v>
      </c>
      <c r="L582">
        <v>-8527.9599999999991</v>
      </c>
      <c r="M582">
        <v>-4038.61</v>
      </c>
      <c r="N582">
        <v>-3737.77</v>
      </c>
      <c r="O582">
        <v>-6249.85</v>
      </c>
      <c r="P582">
        <v>-929.83100000000002</v>
      </c>
      <c r="Q582">
        <v>577.37400000000002</v>
      </c>
      <c r="R582">
        <v>-8770.09</v>
      </c>
      <c r="S582">
        <v>-279.58199999999999</v>
      </c>
      <c r="T582">
        <v>-4351.6400000000003</v>
      </c>
    </row>
    <row r="583" spans="1:20" x14ac:dyDescent="0.15">
      <c r="A583">
        <v>579</v>
      </c>
      <c r="B583">
        <v>0</v>
      </c>
      <c r="C583">
        <v>-2476.71</v>
      </c>
      <c r="D583">
        <v>-4267.58</v>
      </c>
      <c r="E583">
        <v>-4468.17</v>
      </c>
      <c r="F583">
        <v>20051.3</v>
      </c>
      <c r="G583">
        <v>-949.21500000000003</v>
      </c>
      <c r="H583">
        <v>-4463.03</v>
      </c>
      <c r="I583">
        <v>-9007.1200000000008</v>
      </c>
      <c r="J583">
        <v>-804.274</v>
      </c>
      <c r="K583">
        <v>-1481.95</v>
      </c>
      <c r="L583">
        <v>-7911.12</v>
      </c>
      <c r="M583">
        <v>-3586.84</v>
      </c>
      <c r="N583">
        <v>-3077.32</v>
      </c>
      <c r="O583">
        <v>-5946</v>
      </c>
      <c r="P583">
        <v>757.70600000000002</v>
      </c>
      <c r="Q583">
        <v>1209.48</v>
      </c>
      <c r="R583">
        <v>-8614.1</v>
      </c>
      <c r="S583">
        <v>-501.411</v>
      </c>
      <c r="T583">
        <v>-4683.87</v>
      </c>
    </row>
    <row r="584" spans="1:20" x14ac:dyDescent="0.15">
      <c r="A584">
        <v>580</v>
      </c>
      <c r="B584">
        <v>1</v>
      </c>
      <c r="C584">
        <v>-6322.84</v>
      </c>
      <c r="D584">
        <v>-5415.22</v>
      </c>
      <c r="E584">
        <v>-7155.47</v>
      </c>
      <c r="F584">
        <v>20068.5</v>
      </c>
      <c r="G584">
        <v>-4977.6400000000003</v>
      </c>
      <c r="H584">
        <v>-3518.97</v>
      </c>
      <c r="I584">
        <v>-9252.26</v>
      </c>
      <c r="J584">
        <v>-386.94299999999998</v>
      </c>
      <c r="K584">
        <v>-1775.7</v>
      </c>
      <c r="L584">
        <v>-8938.25</v>
      </c>
      <c r="M584">
        <v>-3085.43</v>
      </c>
      <c r="N584">
        <v>-2201.13</v>
      </c>
      <c r="O584">
        <v>-7108.87</v>
      </c>
      <c r="P584">
        <v>1989.44</v>
      </c>
      <c r="Q584">
        <v>2780.55</v>
      </c>
      <c r="R584">
        <v>-8137</v>
      </c>
      <c r="S584">
        <v>-731.35</v>
      </c>
      <c r="T584">
        <v>-4478.24</v>
      </c>
    </row>
    <row r="585" spans="1:20" x14ac:dyDescent="0.15">
      <c r="A585">
        <v>581</v>
      </c>
      <c r="B585">
        <v>0</v>
      </c>
      <c r="C585">
        <v>-9464.9699999999993</v>
      </c>
      <c r="D585">
        <v>-6350.16</v>
      </c>
      <c r="E585">
        <v>-7036.95</v>
      </c>
      <c r="F585">
        <v>20068.5</v>
      </c>
      <c r="G585">
        <v>-6187.08</v>
      </c>
      <c r="H585">
        <v>-3314.36</v>
      </c>
      <c r="I585">
        <v>-9709.09</v>
      </c>
      <c r="J585">
        <v>136.74600000000001</v>
      </c>
      <c r="K585">
        <v>-2052.23</v>
      </c>
      <c r="L585">
        <v>-10213.5</v>
      </c>
      <c r="M585">
        <v>-2487.8000000000002</v>
      </c>
      <c r="N585">
        <v>-1879.02</v>
      </c>
      <c r="O585">
        <v>-8680.9500000000007</v>
      </c>
      <c r="P585">
        <v>3045.93</v>
      </c>
      <c r="Q585">
        <v>3733.72</v>
      </c>
      <c r="R585">
        <v>-7906.05</v>
      </c>
      <c r="S585">
        <v>-1114.24</v>
      </c>
      <c r="T585">
        <v>-4372.8900000000003</v>
      </c>
    </row>
    <row r="586" spans="1:20" x14ac:dyDescent="0.15">
      <c r="A586">
        <v>582</v>
      </c>
      <c r="B586">
        <v>1</v>
      </c>
      <c r="C586">
        <v>-10139.6</v>
      </c>
      <c r="D586">
        <v>-5548.95</v>
      </c>
      <c r="E586">
        <v>-5018.17</v>
      </c>
      <c r="F586">
        <v>20068.5</v>
      </c>
      <c r="G586">
        <v>-3677.05</v>
      </c>
      <c r="H586">
        <v>-4179.41</v>
      </c>
      <c r="I586">
        <v>-10004.9</v>
      </c>
      <c r="J586">
        <v>729.31500000000005</v>
      </c>
      <c r="K586">
        <v>-2373.33</v>
      </c>
      <c r="L586">
        <v>-10470.799999999999</v>
      </c>
      <c r="M586">
        <v>-1811.16</v>
      </c>
      <c r="N586">
        <v>-2141.36</v>
      </c>
      <c r="O586">
        <v>-9929.91</v>
      </c>
      <c r="P586">
        <v>3164.45</v>
      </c>
      <c r="Q586">
        <v>3648.64</v>
      </c>
      <c r="R586">
        <v>-8765.01</v>
      </c>
      <c r="S586">
        <v>-1392.8</v>
      </c>
      <c r="T586">
        <v>-4535.97</v>
      </c>
    </row>
    <row r="587" spans="1:20" x14ac:dyDescent="0.15">
      <c r="A587">
        <v>583</v>
      </c>
      <c r="B587">
        <v>0</v>
      </c>
      <c r="C587">
        <v>-9314.07</v>
      </c>
      <c r="D587">
        <v>-2391.64</v>
      </c>
      <c r="E587">
        <v>-2992.28</v>
      </c>
      <c r="F587">
        <v>20068.5</v>
      </c>
      <c r="G587">
        <v>1079.7</v>
      </c>
      <c r="H587">
        <v>-5775.78</v>
      </c>
      <c r="I587">
        <v>-10029.200000000001</v>
      </c>
      <c r="J587">
        <v>876.20299999999997</v>
      </c>
      <c r="K587">
        <v>-2506.0300000000002</v>
      </c>
      <c r="L587">
        <v>-10350.299999999999</v>
      </c>
      <c r="M587">
        <v>-1211.49</v>
      </c>
      <c r="N587">
        <v>-2642.77</v>
      </c>
      <c r="O587">
        <v>-10919.5</v>
      </c>
      <c r="P587">
        <v>2678.24</v>
      </c>
      <c r="Q587">
        <v>3342.73</v>
      </c>
      <c r="R587">
        <v>-10382.700000000001</v>
      </c>
      <c r="S587">
        <v>-1461.68</v>
      </c>
      <c r="T587">
        <v>-4711.21</v>
      </c>
    </row>
    <row r="588" spans="1:20" x14ac:dyDescent="0.15">
      <c r="A588">
        <v>584</v>
      </c>
      <c r="B588">
        <v>1</v>
      </c>
      <c r="C588">
        <v>-8425.7199999999993</v>
      </c>
      <c r="D588">
        <v>-745.53099999999995</v>
      </c>
      <c r="E588">
        <v>-2318.63</v>
      </c>
      <c r="F588">
        <v>20090.8</v>
      </c>
      <c r="G588">
        <v>5123.3900000000003</v>
      </c>
      <c r="H588">
        <v>-7661.88</v>
      </c>
      <c r="I588">
        <v>-9883.33</v>
      </c>
      <c r="J588">
        <v>500.411</v>
      </c>
      <c r="K588">
        <v>-2310.54</v>
      </c>
      <c r="L588">
        <v>-10417.1</v>
      </c>
      <c r="M588">
        <v>-742.50300000000004</v>
      </c>
      <c r="N588">
        <v>-2972.99</v>
      </c>
      <c r="O588">
        <v>-11499</v>
      </c>
      <c r="P588">
        <v>2132.27</v>
      </c>
      <c r="Q588">
        <v>3038.85</v>
      </c>
      <c r="R588">
        <v>-11652.9</v>
      </c>
      <c r="S588">
        <v>-1417.12</v>
      </c>
      <c r="T588">
        <v>-4846.95</v>
      </c>
    </row>
    <row r="589" spans="1:20" x14ac:dyDescent="0.15">
      <c r="A589">
        <v>585</v>
      </c>
      <c r="B589">
        <v>0</v>
      </c>
      <c r="C589">
        <v>-8276.7800000000007</v>
      </c>
      <c r="D589">
        <v>-1112.19</v>
      </c>
      <c r="E589">
        <v>-2949.66</v>
      </c>
      <c r="F589">
        <v>18592.7</v>
      </c>
      <c r="G589">
        <v>7186.81</v>
      </c>
      <c r="H589">
        <v>-8543.19</v>
      </c>
      <c r="I589">
        <v>-9730.3700000000008</v>
      </c>
      <c r="J589">
        <v>9.1348500000000001</v>
      </c>
      <c r="K589">
        <v>-1972.22</v>
      </c>
      <c r="L589">
        <v>-10402</v>
      </c>
      <c r="M589">
        <v>-374.803</v>
      </c>
      <c r="N589">
        <v>-3086.45</v>
      </c>
      <c r="O589">
        <v>-11609.4</v>
      </c>
      <c r="P589">
        <v>1656.18</v>
      </c>
      <c r="Q589">
        <v>2772.44</v>
      </c>
      <c r="R589">
        <v>-12004.4</v>
      </c>
      <c r="S589">
        <v>-1338.11</v>
      </c>
      <c r="T589">
        <v>-4987.74</v>
      </c>
    </row>
    <row r="590" spans="1:20" x14ac:dyDescent="0.15">
      <c r="A590">
        <v>586</v>
      </c>
      <c r="B590">
        <v>1</v>
      </c>
      <c r="C590">
        <v>-8659.66</v>
      </c>
      <c r="D590">
        <v>-2246.65</v>
      </c>
      <c r="E590">
        <v>-3330.58</v>
      </c>
      <c r="F590">
        <v>15260.2</v>
      </c>
      <c r="G590">
        <v>6789.86</v>
      </c>
      <c r="H590">
        <v>-7698.47</v>
      </c>
      <c r="I590">
        <v>-9567.2900000000009</v>
      </c>
      <c r="J590">
        <v>-331.22199999999998</v>
      </c>
      <c r="K590">
        <v>-1728.09</v>
      </c>
      <c r="L590">
        <v>-10127.5</v>
      </c>
      <c r="M590">
        <v>-214.74700000000001</v>
      </c>
      <c r="N590">
        <v>-3210.02</v>
      </c>
      <c r="O590">
        <v>-11173.9</v>
      </c>
      <c r="P590">
        <v>1278.3599999999999</v>
      </c>
      <c r="Q590">
        <v>2552.64</v>
      </c>
      <c r="R590">
        <v>-11613.5</v>
      </c>
      <c r="S590">
        <v>-1325.95</v>
      </c>
      <c r="T590">
        <v>-4789.24</v>
      </c>
    </row>
    <row r="591" spans="1:20" x14ac:dyDescent="0.15">
      <c r="A591">
        <v>587</v>
      </c>
      <c r="B591">
        <v>0</v>
      </c>
      <c r="C591">
        <v>-8938.24</v>
      </c>
      <c r="D591">
        <v>-3106.69</v>
      </c>
      <c r="E591">
        <v>-2432.17</v>
      </c>
      <c r="F591">
        <v>12185.9</v>
      </c>
      <c r="G591">
        <v>3610.39</v>
      </c>
      <c r="H591">
        <v>-6413.02</v>
      </c>
      <c r="I591">
        <v>-9369.77</v>
      </c>
      <c r="J591">
        <v>-523.68499999999995</v>
      </c>
      <c r="K591">
        <v>-1636.92</v>
      </c>
      <c r="L591">
        <v>-9754.7000000000007</v>
      </c>
      <c r="M591">
        <v>-398.06799999999998</v>
      </c>
      <c r="N591">
        <v>-3323.47</v>
      </c>
      <c r="O591">
        <v>-10418.200000000001</v>
      </c>
      <c r="P591">
        <v>905.59500000000003</v>
      </c>
      <c r="Q591">
        <v>2360.1799999999998</v>
      </c>
      <c r="R591">
        <v>-10936.8</v>
      </c>
      <c r="S591">
        <v>-1343.17</v>
      </c>
      <c r="T591">
        <v>-4181.49</v>
      </c>
    </row>
    <row r="592" spans="1:20" x14ac:dyDescent="0.15">
      <c r="A592">
        <v>588</v>
      </c>
      <c r="B592">
        <v>1</v>
      </c>
      <c r="C592">
        <v>-9051.69</v>
      </c>
      <c r="D592">
        <v>-2454.4699999999998</v>
      </c>
      <c r="E592">
        <v>-1465.77</v>
      </c>
      <c r="F592">
        <v>10031.299999999999</v>
      </c>
      <c r="G592">
        <v>-373.536</v>
      </c>
      <c r="H592">
        <v>-6009.81</v>
      </c>
      <c r="I592">
        <v>-9372.7900000000009</v>
      </c>
      <c r="J592">
        <v>-592.57399999999996</v>
      </c>
      <c r="K592">
        <v>-1619.7</v>
      </c>
      <c r="L592">
        <v>-9621.98</v>
      </c>
      <c r="M592">
        <v>-709.04499999999996</v>
      </c>
      <c r="N592">
        <v>-3291.07</v>
      </c>
      <c r="O592">
        <v>-9806.3700000000008</v>
      </c>
      <c r="P592">
        <v>594.61800000000005</v>
      </c>
      <c r="Q592">
        <v>2402.6999999999998</v>
      </c>
      <c r="R592">
        <v>-10381.700000000001</v>
      </c>
      <c r="S592">
        <v>-1387.73</v>
      </c>
      <c r="T592">
        <v>-3804.64</v>
      </c>
    </row>
    <row r="593" spans="1:20" x14ac:dyDescent="0.15">
      <c r="A593">
        <v>589</v>
      </c>
      <c r="B593">
        <v>0</v>
      </c>
      <c r="C593">
        <v>-9019.2900000000009</v>
      </c>
      <c r="D593">
        <v>-925.952</v>
      </c>
      <c r="E593">
        <v>-2071.36</v>
      </c>
      <c r="F593">
        <v>9048.68</v>
      </c>
      <c r="G593">
        <v>-1306.79</v>
      </c>
      <c r="H593">
        <v>-4685.0600000000004</v>
      </c>
      <c r="I593">
        <v>-9508.52</v>
      </c>
      <c r="J593">
        <v>-592.57399999999996</v>
      </c>
      <c r="K593">
        <v>-1575.14</v>
      </c>
      <c r="L593">
        <v>-9839.74</v>
      </c>
      <c r="M593">
        <v>-1007.86</v>
      </c>
      <c r="N593">
        <v>-3127.99</v>
      </c>
      <c r="O593">
        <v>-9510.57</v>
      </c>
      <c r="P593">
        <v>340.36799999999999</v>
      </c>
      <c r="Q593">
        <v>2577.94</v>
      </c>
      <c r="R593">
        <v>-10103.1</v>
      </c>
      <c r="S593">
        <v>-1444.46</v>
      </c>
      <c r="T593">
        <v>-3953.51</v>
      </c>
    </row>
    <row r="594" spans="1:20" x14ac:dyDescent="0.15">
      <c r="A594">
        <v>590</v>
      </c>
      <c r="B594">
        <v>1</v>
      </c>
      <c r="C594">
        <v>-8833.93</v>
      </c>
      <c r="D594">
        <v>8.0671199999999992</v>
      </c>
      <c r="E594">
        <v>-3305.16</v>
      </c>
      <c r="F594">
        <v>10175.9</v>
      </c>
      <c r="G594">
        <v>858.73400000000004</v>
      </c>
      <c r="H594">
        <v>-4080.08</v>
      </c>
      <c r="I594">
        <v>-9693.8799999999992</v>
      </c>
      <c r="J594">
        <v>-859.952</v>
      </c>
      <c r="K594">
        <v>-1540.69</v>
      </c>
      <c r="L594">
        <v>-10173</v>
      </c>
      <c r="M594">
        <v>-1323.9</v>
      </c>
      <c r="N594">
        <v>-3019.6</v>
      </c>
      <c r="O594">
        <v>-9530.7999999999993</v>
      </c>
      <c r="P594">
        <v>259.31099999999998</v>
      </c>
      <c r="Q594">
        <v>2624.55</v>
      </c>
      <c r="R594">
        <v>-10123.4</v>
      </c>
      <c r="S594">
        <v>-1506.25</v>
      </c>
      <c r="T594">
        <v>-4309.05</v>
      </c>
    </row>
    <row r="595" spans="1:20" x14ac:dyDescent="0.15">
      <c r="A595">
        <v>591</v>
      </c>
      <c r="B595">
        <v>0</v>
      </c>
      <c r="C595">
        <v>-8351.81</v>
      </c>
      <c r="D595">
        <v>-69.849299999999999</v>
      </c>
      <c r="E595">
        <v>-3819.81</v>
      </c>
      <c r="F595">
        <v>11786.5</v>
      </c>
      <c r="G595">
        <v>3715.23</v>
      </c>
      <c r="H595">
        <v>-4825.6099999999997</v>
      </c>
      <c r="I595">
        <v>-9886.35</v>
      </c>
      <c r="J595">
        <v>-1378.57</v>
      </c>
      <c r="K595">
        <v>-1496.13</v>
      </c>
      <c r="L595">
        <v>-10243.9</v>
      </c>
      <c r="M595">
        <v>-1550.81</v>
      </c>
      <c r="N595">
        <v>-3113.78</v>
      </c>
      <c r="O595">
        <v>-9733.3799999999992</v>
      </c>
      <c r="P595">
        <v>187.41</v>
      </c>
      <c r="Q595">
        <v>2562.7600000000002</v>
      </c>
      <c r="R595">
        <v>-10303.700000000001</v>
      </c>
      <c r="S595">
        <v>-1585.25</v>
      </c>
      <c r="T595">
        <v>-4508.62</v>
      </c>
    </row>
    <row r="596" spans="1:20" x14ac:dyDescent="0.15">
      <c r="A596">
        <v>592</v>
      </c>
      <c r="B596">
        <v>1</v>
      </c>
      <c r="C596">
        <v>-7724.79</v>
      </c>
      <c r="D596">
        <v>-633.02700000000004</v>
      </c>
      <c r="E596">
        <v>-3604.11</v>
      </c>
      <c r="F596">
        <v>11105.2</v>
      </c>
      <c r="G596">
        <v>5673.38</v>
      </c>
      <c r="H596">
        <v>-5291.61</v>
      </c>
      <c r="I596">
        <v>-9999.7999999999993</v>
      </c>
      <c r="J596">
        <v>-1797.95</v>
      </c>
      <c r="K596">
        <v>-1417.12</v>
      </c>
      <c r="L596">
        <v>-9991.75</v>
      </c>
      <c r="M596">
        <v>-1597.42</v>
      </c>
      <c r="N596">
        <v>-3333.58</v>
      </c>
      <c r="O596">
        <v>-9836.73</v>
      </c>
      <c r="P596">
        <v>73.953199999999995</v>
      </c>
      <c r="Q596">
        <v>2461.4699999999998</v>
      </c>
      <c r="R596">
        <v>-10323</v>
      </c>
      <c r="S596">
        <v>-1686.54</v>
      </c>
      <c r="T596">
        <v>-4453.9399999999996</v>
      </c>
    </row>
    <row r="597" spans="1:20" x14ac:dyDescent="0.15">
      <c r="A597">
        <v>593</v>
      </c>
      <c r="B597">
        <v>0</v>
      </c>
      <c r="C597">
        <v>-7577.83</v>
      </c>
      <c r="D597">
        <v>-930.89400000000001</v>
      </c>
      <c r="E597">
        <v>-3531.11</v>
      </c>
      <c r="F597">
        <v>8521.24</v>
      </c>
      <c r="G597">
        <v>5684.77</v>
      </c>
      <c r="H597">
        <v>-5033.41</v>
      </c>
      <c r="I597">
        <v>-9945.1299999999992</v>
      </c>
      <c r="J597">
        <v>-2002.58</v>
      </c>
      <c r="K597">
        <v>-1382.67</v>
      </c>
      <c r="L597">
        <v>-9591.64</v>
      </c>
      <c r="M597">
        <v>-1424.23</v>
      </c>
      <c r="N597">
        <v>-3481.49</v>
      </c>
      <c r="O597">
        <v>-9658.48</v>
      </c>
      <c r="P597">
        <v>-71.897300000000001</v>
      </c>
      <c r="Q597">
        <v>2320.6799999999998</v>
      </c>
      <c r="R597">
        <v>-10026.200000000001</v>
      </c>
      <c r="S597">
        <v>-1782.78</v>
      </c>
      <c r="T597">
        <v>-4229.08</v>
      </c>
    </row>
    <row r="598" spans="1:20" x14ac:dyDescent="0.15">
      <c r="A598">
        <v>594</v>
      </c>
      <c r="B598">
        <v>1</v>
      </c>
      <c r="C598">
        <v>-7998.16</v>
      </c>
      <c r="D598">
        <v>-858.99800000000005</v>
      </c>
      <c r="E598">
        <v>-3857.25</v>
      </c>
      <c r="F598">
        <v>6226.8</v>
      </c>
      <c r="G598">
        <v>3716.83</v>
      </c>
      <c r="H598">
        <v>-4762.87</v>
      </c>
      <c r="I598">
        <v>-9831.67</v>
      </c>
      <c r="J598">
        <v>-2054.2600000000002</v>
      </c>
      <c r="K598">
        <v>-1360.39</v>
      </c>
      <c r="L598">
        <v>-9201.65</v>
      </c>
      <c r="M598">
        <v>-1147.7</v>
      </c>
      <c r="N598">
        <v>-3493.66</v>
      </c>
      <c r="O598">
        <v>-9431.57</v>
      </c>
      <c r="P598">
        <v>-180.3</v>
      </c>
      <c r="Q598">
        <v>2118.1</v>
      </c>
      <c r="R598">
        <v>-9569.3700000000008</v>
      </c>
      <c r="S598">
        <v>-1861.79</v>
      </c>
      <c r="T598">
        <v>-4041.67</v>
      </c>
    </row>
    <row r="599" spans="1:20" x14ac:dyDescent="0.15">
      <c r="A599">
        <v>595</v>
      </c>
      <c r="B599">
        <v>0</v>
      </c>
      <c r="C599">
        <v>-8501.61</v>
      </c>
      <c r="D599">
        <v>-790.09900000000005</v>
      </c>
      <c r="E599">
        <v>-4230.0200000000004</v>
      </c>
      <c r="F599">
        <v>5206.6000000000004</v>
      </c>
      <c r="G599">
        <v>1280.6500000000001</v>
      </c>
      <c r="H599">
        <v>-4668.7</v>
      </c>
      <c r="I599">
        <v>-9685.82</v>
      </c>
      <c r="J599">
        <v>-2165.65</v>
      </c>
      <c r="K599">
        <v>-1365.45</v>
      </c>
      <c r="L599">
        <v>-8935.23</v>
      </c>
      <c r="M599">
        <v>-960.28899999999999</v>
      </c>
      <c r="N599">
        <v>-3476.43</v>
      </c>
      <c r="O599">
        <v>-9474.07</v>
      </c>
      <c r="P599">
        <v>-331.20299999999997</v>
      </c>
      <c r="Q599">
        <v>1881.07</v>
      </c>
      <c r="R599">
        <v>-9162.15</v>
      </c>
      <c r="S599">
        <v>-1896.24</v>
      </c>
      <c r="T599">
        <v>-3967.72</v>
      </c>
    </row>
    <row r="600" spans="1:20" x14ac:dyDescent="0.15">
      <c r="A600">
        <v>596</v>
      </c>
      <c r="B600">
        <v>1</v>
      </c>
      <c r="C600">
        <v>-8691.08</v>
      </c>
      <c r="D600">
        <v>-923.774</v>
      </c>
      <c r="E600">
        <v>-4585.5600000000004</v>
      </c>
      <c r="F600">
        <v>5128.5200000000004</v>
      </c>
      <c r="G600">
        <v>-174.10499999999999</v>
      </c>
      <c r="H600">
        <v>-4315.22</v>
      </c>
      <c r="I600">
        <v>-9443.74</v>
      </c>
      <c r="J600">
        <v>-2385.46</v>
      </c>
      <c r="K600">
        <v>-1404.95</v>
      </c>
      <c r="L600">
        <v>-8693.15</v>
      </c>
      <c r="M600">
        <v>-930.89300000000003</v>
      </c>
      <c r="N600">
        <v>-3454.15</v>
      </c>
      <c r="O600">
        <v>-9515.6299999999992</v>
      </c>
      <c r="P600">
        <v>-679.62599999999998</v>
      </c>
      <c r="Q600">
        <v>1666.33</v>
      </c>
      <c r="R600">
        <v>-8873.4500000000007</v>
      </c>
      <c r="S600">
        <v>-1851.68</v>
      </c>
      <c r="T600">
        <v>-3905.93</v>
      </c>
    </row>
    <row r="601" spans="1:20" x14ac:dyDescent="0.15">
      <c r="A601">
        <v>597</v>
      </c>
      <c r="B601">
        <v>0</v>
      </c>
      <c r="C601">
        <v>-8535.1299999999992</v>
      </c>
      <c r="D601">
        <v>-1361.31</v>
      </c>
      <c r="E601">
        <v>-5074.78</v>
      </c>
      <c r="F601">
        <v>5192.37</v>
      </c>
      <c r="G601">
        <v>-174.327</v>
      </c>
      <c r="H601">
        <v>-3863.44</v>
      </c>
      <c r="I601">
        <v>-9122.65</v>
      </c>
      <c r="J601">
        <v>-2555.65</v>
      </c>
      <c r="K601">
        <v>-1422.18</v>
      </c>
      <c r="L601">
        <v>-8483.4500000000007</v>
      </c>
      <c r="M601">
        <v>-680.77099999999996</v>
      </c>
      <c r="N601">
        <v>-3459.21</v>
      </c>
      <c r="O601">
        <v>-9302.9500000000007</v>
      </c>
      <c r="P601">
        <v>-1181.01</v>
      </c>
      <c r="Q601">
        <v>1491.08</v>
      </c>
      <c r="R601">
        <v>-8658.7000000000007</v>
      </c>
      <c r="S601">
        <v>-1817.23</v>
      </c>
      <c r="T601">
        <v>-3849.2</v>
      </c>
    </row>
    <row r="602" spans="1:20" x14ac:dyDescent="0.15">
      <c r="A602">
        <v>598</v>
      </c>
      <c r="B602">
        <v>1</v>
      </c>
      <c r="C602">
        <v>-8503.66</v>
      </c>
      <c r="D602">
        <v>-1953.88</v>
      </c>
      <c r="E602">
        <v>-5600.51</v>
      </c>
      <c r="F602">
        <v>5041.47</v>
      </c>
      <c r="G602">
        <v>1076.49</v>
      </c>
      <c r="H602">
        <v>-3473.45</v>
      </c>
      <c r="I602">
        <v>-8811.67</v>
      </c>
      <c r="J602">
        <v>-2674.16</v>
      </c>
      <c r="K602">
        <v>-1355.34</v>
      </c>
      <c r="L602">
        <v>-8325.44</v>
      </c>
      <c r="M602">
        <v>-295.83100000000002</v>
      </c>
      <c r="N602">
        <v>-3476.43</v>
      </c>
      <c r="O602">
        <v>-8986.92</v>
      </c>
      <c r="P602">
        <v>-1644.96</v>
      </c>
      <c r="Q602">
        <v>1266.23</v>
      </c>
      <c r="R602">
        <v>-8461.18</v>
      </c>
      <c r="S602">
        <v>-1750.39</v>
      </c>
      <c r="T602">
        <v>-3831.98</v>
      </c>
    </row>
    <row r="603" spans="1:20" x14ac:dyDescent="0.15">
      <c r="A603">
        <v>599</v>
      </c>
      <c r="B603">
        <v>0</v>
      </c>
      <c r="C603">
        <v>-8750.7999999999993</v>
      </c>
      <c r="D603">
        <v>-2479.61</v>
      </c>
      <c r="E603">
        <v>-5762.67</v>
      </c>
      <c r="F603">
        <v>4425.72</v>
      </c>
      <c r="G603">
        <v>2307.35</v>
      </c>
      <c r="H603">
        <v>-3340.69</v>
      </c>
      <c r="I603">
        <v>-8557.42</v>
      </c>
      <c r="J603">
        <v>-2725.84</v>
      </c>
      <c r="K603">
        <v>-1236.83</v>
      </c>
      <c r="L603">
        <v>-8122.86</v>
      </c>
      <c r="M603">
        <v>-135.74199999999999</v>
      </c>
      <c r="N603">
        <v>-3543.27</v>
      </c>
      <c r="O603">
        <v>-8626.32</v>
      </c>
      <c r="P603">
        <v>-1906.34</v>
      </c>
      <c r="Q603">
        <v>1101.0899999999999</v>
      </c>
      <c r="R603">
        <v>-8219.1</v>
      </c>
      <c r="S603">
        <v>-1631.88</v>
      </c>
      <c r="T603">
        <v>-3854.26</v>
      </c>
    </row>
    <row r="604" spans="1:20" x14ac:dyDescent="0.15">
      <c r="A604">
        <v>600</v>
      </c>
      <c r="B604">
        <v>1</v>
      </c>
      <c r="C604">
        <v>-8933.17</v>
      </c>
      <c r="D604">
        <v>-2664.06</v>
      </c>
      <c r="E604">
        <v>-5371.77</v>
      </c>
      <c r="F604">
        <v>3383.45</v>
      </c>
      <c r="G604">
        <v>2396.7199999999998</v>
      </c>
      <c r="H604">
        <v>-3402.47</v>
      </c>
      <c r="I604">
        <v>-8231.2800000000007</v>
      </c>
      <c r="J604">
        <v>-2748.12</v>
      </c>
      <c r="K604">
        <v>-1185.1500000000001</v>
      </c>
      <c r="L604">
        <v>-7908.11</v>
      </c>
      <c r="M604">
        <v>-73.959100000000007</v>
      </c>
      <c r="N604">
        <v>-3684.06</v>
      </c>
      <c r="O604">
        <v>-8209</v>
      </c>
      <c r="P604">
        <v>-2108.91</v>
      </c>
      <c r="Q604">
        <v>1044.3599999999999</v>
      </c>
      <c r="R604">
        <v>-7898.01</v>
      </c>
      <c r="S604">
        <v>-1557.92</v>
      </c>
      <c r="T604">
        <v>-3871.48</v>
      </c>
    </row>
    <row r="605" spans="1:20" x14ac:dyDescent="0.15">
      <c r="A605">
        <v>601</v>
      </c>
      <c r="B605">
        <v>0</v>
      </c>
      <c r="C605">
        <v>-8833.9500000000007</v>
      </c>
      <c r="D605">
        <v>-2223.56</v>
      </c>
      <c r="E605">
        <v>-4739.7</v>
      </c>
      <c r="F605">
        <v>2995.25</v>
      </c>
      <c r="G605">
        <v>1794.05</v>
      </c>
      <c r="H605">
        <v>-3347.82</v>
      </c>
      <c r="I605">
        <v>-7903.06</v>
      </c>
      <c r="J605">
        <v>-2720.79</v>
      </c>
      <c r="K605">
        <v>-1162.8699999999999</v>
      </c>
      <c r="L605">
        <v>-7755.14</v>
      </c>
      <c r="M605">
        <v>-150.892</v>
      </c>
      <c r="N605">
        <v>-3775.25</v>
      </c>
      <c r="O605">
        <v>-7885.84</v>
      </c>
      <c r="P605">
        <v>-2190</v>
      </c>
      <c r="Q605">
        <v>960.29600000000005</v>
      </c>
      <c r="R605">
        <v>-7631.58</v>
      </c>
      <c r="S605">
        <v>-1496.14</v>
      </c>
      <c r="T605">
        <v>-3826.93</v>
      </c>
    </row>
    <row r="606" spans="1:20" x14ac:dyDescent="0.15">
      <c r="A606">
        <v>602</v>
      </c>
      <c r="B606">
        <v>1</v>
      </c>
      <c r="C606">
        <v>-8552.3700000000008</v>
      </c>
      <c r="D606">
        <v>-1361.58</v>
      </c>
      <c r="E606">
        <v>-4308.12</v>
      </c>
      <c r="F606">
        <v>3326.43</v>
      </c>
      <c r="G606">
        <v>1612.57</v>
      </c>
      <c r="H606">
        <v>-3212.08</v>
      </c>
      <c r="I606">
        <v>-7648.81</v>
      </c>
      <c r="J606">
        <v>-2597.23</v>
      </c>
      <c r="K606">
        <v>-1167.92</v>
      </c>
      <c r="L606">
        <v>-7636.63</v>
      </c>
      <c r="M606">
        <v>-370.69299999999998</v>
      </c>
      <c r="N606">
        <v>-3859.3</v>
      </c>
      <c r="O606">
        <v>-7581.98</v>
      </c>
      <c r="P606">
        <v>-2284.16</v>
      </c>
      <c r="Q606">
        <v>864.05899999999997</v>
      </c>
      <c r="R606">
        <v>-7411.78</v>
      </c>
      <c r="S606">
        <v>-1417.13</v>
      </c>
      <c r="T606">
        <v>-3747.92</v>
      </c>
    </row>
    <row r="607" spans="1:20" x14ac:dyDescent="0.15">
      <c r="A607">
        <v>603</v>
      </c>
      <c r="B607">
        <v>0</v>
      </c>
      <c r="C607">
        <v>-8303.17</v>
      </c>
      <c r="D607">
        <v>-547.13599999999997</v>
      </c>
      <c r="E607">
        <v>-4321.18</v>
      </c>
      <c r="F607">
        <v>3605.05</v>
      </c>
      <c r="G607">
        <v>1631.88</v>
      </c>
      <c r="H607">
        <v>-3093.56</v>
      </c>
      <c r="I607">
        <v>-7344.95</v>
      </c>
      <c r="J607">
        <v>-2483.7600000000002</v>
      </c>
      <c r="K607">
        <v>-1162.8699999999999</v>
      </c>
      <c r="L607">
        <v>-7518.12</v>
      </c>
      <c r="M607">
        <v>-451.78199999999998</v>
      </c>
      <c r="N607">
        <v>-4000.1</v>
      </c>
      <c r="O607">
        <v>-7293.27</v>
      </c>
      <c r="P607">
        <v>-2459.4</v>
      </c>
      <c r="Q607">
        <v>785.05</v>
      </c>
      <c r="R607">
        <v>-7219.3</v>
      </c>
      <c r="S607">
        <v>-1338.12</v>
      </c>
      <c r="T607">
        <v>-3713.46</v>
      </c>
    </row>
    <row r="608" spans="1:20" x14ac:dyDescent="0.15">
      <c r="A608">
        <v>604</v>
      </c>
      <c r="B608">
        <v>1</v>
      </c>
      <c r="C608">
        <v>-8261.58</v>
      </c>
      <c r="D608">
        <v>-170.2</v>
      </c>
      <c r="E608">
        <v>-4602.76</v>
      </c>
      <c r="F608">
        <v>3673.96</v>
      </c>
      <c r="G608">
        <v>1446.54</v>
      </c>
      <c r="H608">
        <v>-3019.6</v>
      </c>
      <c r="I608">
        <v>-7100.79</v>
      </c>
      <c r="J608">
        <v>-2382.48</v>
      </c>
      <c r="K608">
        <v>-1123.3699999999999</v>
      </c>
      <c r="L608">
        <v>-7377.33</v>
      </c>
      <c r="M608">
        <v>-545.93600000000004</v>
      </c>
      <c r="N608">
        <v>-4091.28</v>
      </c>
      <c r="O608">
        <v>-7256.73</v>
      </c>
      <c r="P608">
        <v>-2528.3200000000002</v>
      </c>
      <c r="Q608">
        <v>683.76400000000001</v>
      </c>
      <c r="R608">
        <v>-7061.29</v>
      </c>
      <c r="S608">
        <v>-1259.1099999999999</v>
      </c>
      <c r="T608">
        <v>-3691.19</v>
      </c>
    </row>
    <row r="609" spans="1:20" x14ac:dyDescent="0.15">
      <c r="A609">
        <v>605</v>
      </c>
      <c r="B609">
        <v>0</v>
      </c>
      <c r="C609">
        <v>-8474.24</v>
      </c>
      <c r="D609">
        <v>-363.55200000000002</v>
      </c>
      <c r="E609">
        <v>-4851.97</v>
      </c>
      <c r="F609">
        <v>3763.06</v>
      </c>
      <c r="G609">
        <v>1164.96</v>
      </c>
      <c r="H609">
        <v>-2980.1</v>
      </c>
      <c r="I609">
        <v>-6853.67</v>
      </c>
      <c r="J609">
        <v>-2375.34</v>
      </c>
      <c r="K609">
        <v>-1017.03</v>
      </c>
      <c r="L609">
        <v>-7219.31</v>
      </c>
      <c r="M609">
        <v>-743.45899999999995</v>
      </c>
      <c r="N609">
        <v>-4175.34</v>
      </c>
      <c r="O609">
        <v>-7286.14</v>
      </c>
      <c r="P609">
        <v>-2483.7600000000002</v>
      </c>
      <c r="Q609">
        <v>565.25099999999998</v>
      </c>
      <c r="R609">
        <v>-6925.54</v>
      </c>
      <c r="S609">
        <v>-1157.82</v>
      </c>
      <c r="T609">
        <v>-3607.13</v>
      </c>
    </row>
    <row r="610" spans="1:20" x14ac:dyDescent="0.15">
      <c r="A610">
        <v>606</v>
      </c>
      <c r="B610">
        <v>1</v>
      </c>
      <c r="C610">
        <v>-8701.18</v>
      </c>
      <c r="D610">
        <v>-820.37800000000004</v>
      </c>
      <c r="E610">
        <v>-5004.9399999999996</v>
      </c>
      <c r="F610">
        <v>3831.98</v>
      </c>
      <c r="G610">
        <v>893.47400000000005</v>
      </c>
      <c r="H610">
        <v>-3007.42</v>
      </c>
      <c r="I610">
        <v>-6582.18</v>
      </c>
      <c r="J610">
        <v>-2365.25</v>
      </c>
      <c r="K610">
        <v>-859.01499999999999</v>
      </c>
      <c r="L610">
        <v>-7083.57</v>
      </c>
      <c r="M610">
        <v>-874.15499999999997</v>
      </c>
      <c r="N610">
        <v>-4316.13</v>
      </c>
      <c r="O610">
        <v>-7268.91</v>
      </c>
      <c r="P610">
        <v>-2427.0300000000002</v>
      </c>
      <c r="Q610">
        <v>513.56399999999996</v>
      </c>
      <c r="R610">
        <v>-6784.75</v>
      </c>
      <c r="S610">
        <v>-1083.8599999999999</v>
      </c>
      <c r="T610">
        <v>-3510.89</v>
      </c>
    </row>
    <row r="611" spans="1:20" x14ac:dyDescent="0.15">
      <c r="A611">
        <v>607</v>
      </c>
      <c r="B611">
        <v>0</v>
      </c>
      <c r="C611">
        <v>-8636.44</v>
      </c>
      <c r="D611">
        <v>-1116.23</v>
      </c>
      <c r="E611">
        <v>-5145.7299999999996</v>
      </c>
      <c r="F611">
        <v>3831.98</v>
      </c>
      <c r="G611">
        <v>700.99699999999996</v>
      </c>
      <c r="H611">
        <v>-2952.78</v>
      </c>
      <c r="I611">
        <v>-6411.98</v>
      </c>
      <c r="J611">
        <v>-2375.34</v>
      </c>
      <c r="K611">
        <v>-745.548</v>
      </c>
      <c r="L611">
        <v>-6920.5</v>
      </c>
      <c r="M611">
        <v>-930.88900000000001</v>
      </c>
      <c r="N611">
        <v>-4451.87</v>
      </c>
      <c r="O611">
        <v>-7157.53</v>
      </c>
      <c r="P611">
        <v>-2409.8000000000002</v>
      </c>
      <c r="Q611">
        <v>491.28899999999999</v>
      </c>
      <c r="R611">
        <v>-6649.01</v>
      </c>
      <c r="S611">
        <v>-1044.3599999999999</v>
      </c>
      <c r="T611">
        <v>-3409.61</v>
      </c>
    </row>
    <row r="612" spans="1:20" x14ac:dyDescent="0.15">
      <c r="A612">
        <v>608</v>
      </c>
      <c r="B612">
        <v>1</v>
      </c>
      <c r="C612">
        <v>-8332.59</v>
      </c>
      <c r="D612">
        <v>-1096.05</v>
      </c>
      <c r="E612">
        <v>-5192.38</v>
      </c>
      <c r="F612">
        <v>3987.9</v>
      </c>
      <c r="G612">
        <v>721.178</v>
      </c>
      <c r="H612">
        <v>-2972.96</v>
      </c>
      <c r="I612">
        <v>-6293.47</v>
      </c>
      <c r="J612">
        <v>-2432.08</v>
      </c>
      <c r="K612">
        <v>-711.08900000000006</v>
      </c>
      <c r="L612">
        <v>-6767.53</v>
      </c>
      <c r="M612">
        <v>-1037.22</v>
      </c>
      <c r="N612">
        <v>-4481.29</v>
      </c>
      <c r="O612">
        <v>-7071.38</v>
      </c>
      <c r="P612">
        <v>-2365.25</v>
      </c>
      <c r="Q612">
        <v>474.05900000000003</v>
      </c>
      <c r="R612">
        <v>-6463.67</v>
      </c>
      <c r="S612">
        <v>-982.57799999999997</v>
      </c>
      <c r="T612">
        <v>-3313.37</v>
      </c>
    </row>
    <row r="613" spans="1:20" x14ac:dyDescent="0.15">
      <c r="A613">
        <v>609</v>
      </c>
      <c r="B613">
        <v>0</v>
      </c>
      <c r="C613">
        <v>-8110.7</v>
      </c>
      <c r="D613">
        <v>-893.48099999999999</v>
      </c>
      <c r="E613">
        <v>-5063.7700000000004</v>
      </c>
      <c r="F613">
        <v>4509.45</v>
      </c>
      <c r="G613">
        <v>856.92200000000003</v>
      </c>
      <c r="H613">
        <v>-2997.33</v>
      </c>
      <c r="I613">
        <v>-6174.96</v>
      </c>
      <c r="J613">
        <v>-2471.58</v>
      </c>
      <c r="K613">
        <v>-666.54</v>
      </c>
      <c r="L613">
        <v>-6671.29</v>
      </c>
      <c r="M613">
        <v>-1083.8599999999999</v>
      </c>
      <c r="N613">
        <v>-4441.78</v>
      </c>
      <c r="O613">
        <v>-6915.46</v>
      </c>
      <c r="P613">
        <v>-2286.2399999999998</v>
      </c>
      <c r="Q613">
        <v>451.78500000000003</v>
      </c>
      <c r="R613">
        <v>-6204.37</v>
      </c>
      <c r="S613">
        <v>-925.84400000000005</v>
      </c>
      <c r="T613">
        <v>-3278.91</v>
      </c>
    </row>
    <row r="614" spans="1:20" x14ac:dyDescent="0.15">
      <c r="A614">
        <v>610</v>
      </c>
      <c r="B614">
        <v>1</v>
      </c>
      <c r="C614">
        <v>-8103.55</v>
      </c>
      <c r="D614">
        <v>-701.00199999999995</v>
      </c>
      <c r="E614">
        <v>-4977.62</v>
      </c>
      <c r="F614">
        <v>5287.36</v>
      </c>
      <c r="G614">
        <v>953.16200000000003</v>
      </c>
      <c r="H614">
        <v>-2940.6</v>
      </c>
      <c r="I614">
        <v>-6100.99</v>
      </c>
      <c r="J614">
        <v>-2444.2600000000002</v>
      </c>
      <c r="K614">
        <v>-565.25599999999997</v>
      </c>
      <c r="L614">
        <v>-6614.55</v>
      </c>
      <c r="M614">
        <v>-1178</v>
      </c>
      <c r="N614">
        <v>-4446.83</v>
      </c>
      <c r="O614">
        <v>-6883.94</v>
      </c>
      <c r="P614">
        <v>-2229.5100000000002</v>
      </c>
      <c r="Q614">
        <v>479.10300000000001</v>
      </c>
      <c r="R614">
        <v>-5905.57</v>
      </c>
      <c r="S614">
        <v>-908.61300000000006</v>
      </c>
      <c r="T614">
        <v>-3278.91</v>
      </c>
    </row>
    <row r="615" spans="1:20" x14ac:dyDescent="0.15">
      <c r="A615">
        <v>611</v>
      </c>
      <c r="B615">
        <v>0</v>
      </c>
      <c r="C615">
        <v>-8182.56</v>
      </c>
      <c r="D615">
        <v>-721.17399999999998</v>
      </c>
      <c r="E615">
        <v>-4977.62</v>
      </c>
      <c r="F615">
        <v>6072.41</v>
      </c>
      <c r="G615">
        <v>831.70699999999999</v>
      </c>
      <c r="H615">
        <v>-3012.46</v>
      </c>
      <c r="I615">
        <v>-6039.21</v>
      </c>
      <c r="J615">
        <v>-2365.25</v>
      </c>
      <c r="K615">
        <v>-535.83799999999997</v>
      </c>
      <c r="L615">
        <v>-6552.78</v>
      </c>
      <c r="M615">
        <v>-1219.6099999999999</v>
      </c>
      <c r="N615">
        <v>-4441.78</v>
      </c>
      <c r="O615">
        <v>-6930.59</v>
      </c>
      <c r="P615">
        <v>-2212.2800000000002</v>
      </c>
      <c r="Q615">
        <v>513.56399999999996</v>
      </c>
      <c r="R615">
        <v>-5544.98</v>
      </c>
      <c r="S615">
        <v>-864.06600000000003</v>
      </c>
      <c r="T615">
        <v>-3323.46</v>
      </c>
    </row>
    <row r="616" spans="1:20" x14ac:dyDescent="0.15">
      <c r="A616">
        <v>612</v>
      </c>
      <c r="B616">
        <v>1</v>
      </c>
      <c r="C616">
        <v>-8328.39</v>
      </c>
      <c r="D616">
        <v>-946.01300000000003</v>
      </c>
      <c r="E616">
        <v>-5044.4399999999996</v>
      </c>
      <c r="F616">
        <v>6667.08</v>
      </c>
      <c r="G616">
        <v>421.53399999999999</v>
      </c>
      <c r="H616">
        <v>-3259.57</v>
      </c>
      <c r="I616">
        <v>-6027.02</v>
      </c>
      <c r="J616">
        <v>-2241.6999999999998</v>
      </c>
      <c r="K616">
        <v>-597.61599999999999</v>
      </c>
      <c r="L616">
        <v>-6496.04</v>
      </c>
      <c r="M616">
        <v>-1185.1500000000001</v>
      </c>
      <c r="N616">
        <v>-4446.83</v>
      </c>
      <c r="O616">
        <v>-6891.09</v>
      </c>
      <c r="P616">
        <v>-2167.73</v>
      </c>
      <c r="Q616">
        <v>491.291</v>
      </c>
      <c r="R616">
        <v>-5216.76</v>
      </c>
      <c r="S616">
        <v>-874.15</v>
      </c>
      <c r="T616">
        <v>-3291.1</v>
      </c>
    </row>
    <row r="617" spans="1:20" x14ac:dyDescent="0.15">
      <c r="A617">
        <v>613</v>
      </c>
      <c r="B617">
        <v>0</v>
      </c>
      <c r="C617">
        <v>-8481.3700000000008</v>
      </c>
      <c r="D617">
        <v>-1155.73</v>
      </c>
      <c r="E617">
        <v>-5029.32</v>
      </c>
      <c r="F617">
        <v>7163.41</v>
      </c>
      <c r="G617">
        <v>-181.11799999999999</v>
      </c>
      <c r="H617">
        <v>-3531.06</v>
      </c>
      <c r="I617">
        <v>-6021.98</v>
      </c>
      <c r="J617">
        <v>-2150.5</v>
      </c>
      <c r="K617">
        <v>-542.98599999999999</v>
      </c>
      <c r="L617">
        <v>-6501.08</v>
      </c>
      <c r="M617">
        <v>-1185.1500000000001</v>
      </c>
      <c r="N617">
        <v>-4374.96</v>
      </c>
      <c r="O617">
        <v>-6918.4</v>
      </c>
      <c r="P617">
        <v>-2066.4499999999998</v>
      </c>
      <c r="Q617">
        <v>496.33199999999999</v>
      </c>
      <c r="R617">
        <v>-5007.04</v>
      </c>
      <c r="S617">
        <v>-886.34</v>
      </c>
      <c r="T617">
        <v>-3217.13</v>
      </c>
    </row>
    <row r="618" spans="1:20" x14ac:dyDescent="0.15">
      <c r="A618">
        <v>614</v>
      </c>
      <c r="B618">
        <v>1</v>
      </c>
      <c r="C618">
        <v>-8555.34</v>
      </c>
      <c r="D618">
        <v>-1157.83</v>
      </c>
      <c r="E618">
        <v>-5088.99</v>
      </c>
      <c r="F618">
        <v>7676.97</v>
      </c>
      <c r="G618">
        <v>-808.15099999999995</v>
      </c>
      <c r="H618">
        <v>-3656.73</v>
      </c>
      <c r="I618">
        <v>-5982.48</v>
      </c>
      <c r="J618">
        <v>-2155.54</v>
      </c>
      <c r="K618">
        <v>-518.60500000000002</v>
      </c>
      <c r="L618">
        <v>-6518.31</v>
      </c>
      <c r="M618">
        <v>-1162.8800000000001</v>
      </c>
      <c r="N618">
        <v>-4306.04</v>
      </c>
      <c r="O618">
        <v>-6997.41</v>
      </c>
      <c r="P618">
        <v>-1925.66</v>
      </c>
      <c r="Q618">
        <v>469.01900000000001</v>
      </c>
      <c r="R618">
        <v>-4871.3</v>
      </c>
      <c r="S618">
        <v>-891.38099999999997</v>
      </c>
      <c r="T618">
        <v>-3266.72</v>
      </c>
    </row>
    <row r="619" spans="1:20" x14ac:dyDescent="0.15">
      <c r="A619">
        <v>615</v>
      </c>
      <c r="B619">
        <v>0</v>
      </c>
      <c r="C619">
        <v>-8438.94</v>
      </c>
      <c r="D619">
        <v>-1039.32</v>
      </c>
      <c r="E619">
        <v>-4885.6000000000004</v>
      </c>
      <c r="F619">
        <v>8212.7999999999993</v>
      </c>
      <c r="G619">
        <v>-1111.18</v>
      </c>
      <c r="H619">
        <v>-3963.5</v>
      </c>
      <c r="I619">
        <v>-5942.97</v>
      </c>
      <c r="J619">
        <v>-2150.5</v>
      </c>
      <c r="K619">
        <v>-553.06899999999996</v>
      </c>
      <c r="L619">
        <v>-6585.13</v>
      </c>
      <c r="M619">
        <v>-1145.6400000000001</v>
      </c>
      <c r="N619">
        <v>-4350.58</v>
      </c>
      <c r="O619">
        <v>-7076.42</v>
      </c>
      <c r="P619">
        <v>-1789.91</v>
      </c>
      <c r="Q619">
        <v>456.827</v>
      </c>
      <c r="R619">
        <v>-4864.1499999999996</v>
      </c>
      <c r="S619">
        <v>-886.34100000000001</v>
      </c>
      <c r="T619">
        <v>-3362.96</v>
      </c>
    </row>
    <row r="620" spans="1:20" x14ac:dyDescent="0.15">
      <c r="A620">
        <v>616</v>
      </c>
      <c r="B620">
        <v>1</v>
      </c>
      <c r="C620">
        <v>-8246.4500000000007</v>
      </c>
      <c r="D620">
        <v>-1032.17</v>
      </c>
      <c r="E620">
        <v>-4661.58</v>
      </c>
      <c r="F620">
        <v>8676.7800000000007</v>
      </c>
      <c r="G620">
        <v>-1457.45</v>
      </c>
      <c r="H620">
        <v>-4298.88</v>
      </c>
      <c r="I620">
        <v>-5925.74</v>
      </c>
      <c r="J620">
        <v>-2133.27</v>
      </c>
      <c r="K620">
        <v>-486.25299999999999</v>
      </c>
      <c r="L620">
        <v>-6659.1</v>
      </c>
      <c r="M620">
        <v>-1234.73</v>
      </c>
      <c r="N620">
        <v>-4496.41</v>
      </c>
      <c r="O620">
        <v>-7155.43</v>
      </c>
      <c r="P620">
        <v>-1649.13</v>
      </c>
      <c r="Q620">
        <v>451.78699999999998</v>
      </c>
      <c r="R620">
        <v>-4920.88</v>
      </c>
      <c r="S620">
        <v>-846.83600000000001</v>
      </c>
      <c r="T620">
        <v>-3441.97</v>
      </c>
    </row>
    <row r="621" spans="1:20" x14ac:dyDescent="0.15">
      <c r="A621">
        <v>617</v>
      </c>
      <c r="B621">
        <v>0</v>
      </c>
      <c r="C621">
        <v>-8266.61</v>
      </c>
      <c r="D621">
        <v>-1400.71</v>
      </c>
      <c r="E621">
        <v>-4706.13</v>
      </c>
      <c r="F621">
        <v>9116.36</v>
      </c>
      <c r="G621">
        <v>-1631.9</v>
      </c>
      <c r="H621">
        <v>-4407.32</v>
      </c>
      <c r="I621">
        <v>-5948.01</v>
      </c>
      <c r="J621">
        <v>-2133.27</v>
      </c>
      <c r="K621">
        <v>-412.28300000000002</v>
      </c>
      <c r="L621">
        <v>-6743.15</v>
      </c>
      <c r="M621">
        <v>-1281.3900000000001</v>
      </c>
      <c r="N621">
        <v>-4604.84</v>
      </c>
      <c r="O621">
        <v>-7278.98</v>
      </c>
      <c r="P621">
        <v>-1535.65</v>
      </c>
      <c r="Q621">
        <v>412.28300000000002</v>
      </c>
      <c r="R621">
        <v>-5027.2</v>
      </c>
      <c r="S621">
        <v>-829.60400000000004</v>
      </c>
      <c r="T621">
        <v>-3520.98</v>
      </c>
    </row>
    <row r="622" spans="1:20" x14ac:dyDescent="0.15">
      <c r="A622">
        <v>618</v>
      </c>
      <c r="B622">
        <v>1</v>
      </c>
      <c r="C622">
        <v>-8535.98</v>
      </c>
      <c r="D622">
        <v>-1837.38</v>
      </c>
      <c r="E622">
        <v>-4807.41</v>
      </c>
      <c r="F622">
        <v>9657.23</v>
      </c>
      <c r="G622">
        <v>-1691.55</v>
      </c>
      <c r="H622">
        <v>-4446.82</v>
      </c>
      <c r="I622">
        <v>-6032.06</v>
      </c>
      <c r="J622">
        <v>-2088.7199999999998</v>
      </c>
      <c r="K622">
        <v>-372.77800000000002</v>
      </c>
      <c r="L622">
        <v>-6839.39</v>
      </c>
      <c r="M622">
        <v>-1219.6199999999999</v>
      </c>
      <c r="N622">
        <v>-4666.62</v>
      </c>
      <c r="O622">
        <v>-7303.37</v>
      </c>
      <c r="P622">
        <v>-1456.64</v>
      </c>
      <c r="Q622">
        <v>350.50700000000001</v>
      </c>
      <c r="R622">
        <v>-5185.22</v>
      </c>
      <c r="S622">
        <v>-807.33199999999999</v>
      </c>
      <c r="T622">
        <v>-3577.71</v>
      </c>
    </row>
    <row r="623" spans="1:20" x14ac:dyDescent="0.15">
      <c r="A623">
        <v>619</v>
      </c>
      <c r="B623">
        <v>0</v>
      </c>
      <c r="C623">
        <v>-8802.44</v>
      </c>
      <c r="D623">
        <v>-1663.45</v>
      </c>
      <c r="E623">
        <v>-4836.84</v>
      </c>
      <c r="F623">
        <v>10316.6</v>
      </c>
      <c r="G623">
        <v>-1866.81</v>
      </c>
      <c r="H623">
        <v>-4441.79</v>
      </c>
      <c r="I623">
        <v>-6195.11</v>
      </c>
      <c r="J623">
        <v>-2031.99</v>
      </c>
      <c r="K623">
        <v>-333.27300000000002</v>
      </c>
      <c r="L623">
        <v>-6918.4</v>
      </c>
      <c r="M623">
        <v>-1229.69</v>
      </c>
      <c r="N623">
        <v>-4745.63</v>
      </c>
      <c r="O623">
        <v>-7335.72</v>
      </c>
      <c r="P623">
        <v>-1377.64</v>
      </c>
      <c r="Q623">
        <v>338.31</v>
      </c>
      <c r="R623">
        <v>-5410.05</v>
      </c>
      <c r="S623">
        <v>-745.55700000000002</v>
      </c>
      <c r="T623">
        <v>-3617.22</v>
      </c>
    </row>
    <row r="624" spans="1:20" x14ac:dyDescent="0.15">
      <c r="A624">
        <v>620</v>
      </c>
      <c r="B624">
        <v>1</v>
      </c>
      <c r="C624">
        <v>-8799.5300000000007</v>
      </c>
      <c r="D624">
        <v>-1355.37</v>
      </c>
      <c r="E624">
        <v>-4752.79</v>
      </c>
      <c r="F624">
        <v>11072.2</v>
      </c>
      <c r="G624">
        <v>-2091.64</v>
      </c>
      <c r="H624">
        <v>-4469.09</v>
      </c>
      <c r="I624">
        <v>-6437.18</v>
      </c>
      <c r="J624">
        <v>-1947.94</v>
      </c>
      <c r="K624">
        <v>-293.76900000000001</v>
      </c>
      <c r="L624">
        <v>-6952.87</v>
      </c>
      <c r="M624">
        <v>-1308.7</v>
      </c>
      <c r="N624">
        <v>-4869.18</v>
      </c>
      <c r="O624">
        <v>-7498.77</v>
      </c>
      <c r="P624">
        <v>-1365.44</v>
      </c>
      <c r="Q624">
        <v>333.274</v>
      </c>
      <c r="R624">
        <v>-5686.58</v>
      </c>
      <c r="S624">
        <v>-688.81799999999998</v>
      </c>
      <c r="T624">
        <v>-3656.72</v>
      </c>
    </row>
    <row r="625" spans="1:20" x14ac:dyDescent="0.15">
      <c r="A625">
        <v>621</v>
      </c>
      <c r="B625">
        <v>0</v>
      </c>
      <c r="C625">
        <v>-8619.24</v>
      </c>
      <c r="D625">
        <v>-1303.6600000000001</v>
      </c>
      <c r="E625">
        <v>-4701.09</v>
      </c>
      <c r="F625">
        <v>12040.5</v>
      </c>
      <c r="G625">
        <v>-2301.36</v>
      </c>
      <c r="H625">
        <v>-4614.91</v>
      </c>
      <c r="I625">
        <v>-6646.9</v>
      </c>
      <c r="J625">
        <v>-1918.51</v>
      </c>
      <c r="K625">
        <v>-187.45400000000001</v>
      </c>
      <c r="L625">
        <v>-6975.14</v>
      </c>
      <c r="M625">
        <v>-1365.44</v>
      </c>
      <c r="N625">
        <v>-5027.2</v>
      </c>
      <c r="O625">
        <v>-7651.76</v>
      </c>
      <c r="P625">
        <v>-1360.4</v>
      </c>
      <c r="Q625">
        <v>271.49900000000002</v>
      </c>
      <c r="R625">
        <v>-5940.85</v>
      </c>
      <c r="S625">
        <v>-627.04399999999998</v>
      </c>
      <c r="T625">
        <v>-3696.23</v>
      </c>
    </row>
    <row r="626" spans="1:20" x14ac:dyDescent="0.15">
      <c r="A626">
        <v>622</v>
      </c>
      <c r="B626">
        <v>1</v>
      </c>
      <c r="C626">
        <v>-8622.14</v>
      </c>
      <c r="D626">
        <v>-1392.74</v>
      </c>
      <c r="E626">
        <v>-4723.3599999999997</v>
      </c>
      <c r="F626">
        <v>13035.3</v>
      </c>
      <c r="G626">
        <v>-2548.4499999999998</v>
      </c>
      <c r="H626">
        <v>-4612.01</v>
      </c>
      <c r="I626">
        <v>-6693.57</v>
      </c>
      <c r="J626">
        <v>-1935.74</v>
      </c>
      <c r="K626">
        <v>-51.705500000000001</v>
      </c>
      <c r="L626">
        <v>-6992.37</v>
      </c>
      <c r="M626">
        <v>-1360.4</v>
      </c>
      <c r="N626">
        <v>-5096.1400000000003</v>
      </c>
      <c r="O626">
        <v>-7681.19</v>
      </c>
      <c r="P626">
        <v>-1343.17</v>
      </c>
      <c r="Q626">
        <v>170.22</v>
      </c>
      <c r="R626">
        <v>-6200.14</v>
      </c>
      <c r="S626">
        <v>-548.03399999999999</v>
      </c>
      <c r="T626">
        <v>-3713.46</v>
      </c>
    </row>
    <row r="627" spans="1:20" x14ac:dyDescent="0.15">
      <c r="A627">
        <v>623</v>
      </c>
      <c r="B627">
        <v>0</v>
      </c>
      <c r="C627">
        <v>-8824.7000000000007</v>
      </c>
      <c r="D627">
        <v>-1506.22</v>
      </c>
      <c r="E627">
        <v>-4718.32</v>
      </c>
      <c r="F627">
        <v>13721.2</v>
      </c>
      <c r="G627">
        <v>-3064.92</v>
      </c>
      <c r="H627">
        <v>-4453.99</v>
      </c>
      <c r="I627">
        <v>-6654.06</v>
      </c>
      <c r="J627">
        <v>-1891.2</v>
      </c>
      <c r="K627">
        <v>111.34699999999999</v>
      </c>
      <c r="L627">
        <v>-6970.1</v>
      </c>
      <c r="M627">
        <v>-1298.6300000000001</v>
      </c>
      <c r="N627">
        <v>-5118.41</v>
      </c>
      <c r="O627">
        <v>-7663.96</v>
      </c>
      <c r="P627">
        <v>-1298.6300000000001</v>
      </c>
      <c r="Q627">
        <v>29.437100000000001</v>
      </c>
      <c r="R627">
        <v>-6409.87</v>
      </c>
      <c r="S627">
        <v>-446.75599999999997</v>
      </c>
      <c r="T627">
        <v>-3713.46</v>
      </c>
    </row>
    <row r="628" spans="1:20" x14ac:dyDescent="0.15">
      <c r="A628">
        <v>624</v>
      </c>
      <c r="B628">
        <v>1</v>
      </c>
      <c r="C628">
        <v>-8883.58</v>
      </c>
      <c r="D628">
        <v>-1451.62</v>
      </c>
      <c r="E628">
        <v>-4723.3599999999997</v>
      </c>
      <c r="F628">
        <v>14502</v>
      </c>
      <c r="G628">
        <v>-3669.69</v>
      </c>
      <c r="H628">
        <v>-4429.59</v>
      </c>
      <c r="I628">
        <v>-6703.64</v>
      </c>
      <c r="J628">
        <v>-1834.46</v>
      </c>
      <c r="K628">
        <v>264.33199999999999</v>
      </c>
      <c r="L628">
        <v>-6930.6</v>
      </c>
      <c r="M628">
        <v>-1219.6199999999999</v>
      </c>
      <c r="N628">
        <v>-5135.6400000000003</v>
      </c>
      <c r="O628">
        <v>-7686.23</v>
      </c>
      <c r="P628">
        <v>-1264.1600000000001</v>
      </c>
      <c r="Q628">
        <v>-61.774000000000001</v>
      </c>
      <c r="R628">
        <v>-6567.88</v>
      </c>
      <c r="S628">
        <v>-328.24200000000002</v>
      </c>
      <c r="T628">
        <v>-3691.19</v>
      </c>
    </row>
    <row r="629" spans="1:20" x14ac:dyDescent="0.15">
      <c r="A629">
        <v>625</v>
      </c>
      <c r="B629">
        <v>0</v>
      </c>
      <c r="C629">
        <v>-8804.57</v>
      </c>
      <c r="D629">
        <v>-1538.55</v>
      </c>
      <c r="E629">
        <v>-4762.8599999999997</v>
      </c>
      <c r="F629">
        <v>15957.2</v>
      </c>
      <c r="G629">
        <v>-3955.53</v>
      </c>
      <c r="H629">
        <v>-4397.25</v>
      </c>
      <c r="I629">
        <v>-6799.88</v>
      </c>
      <c r="J629">
        <v>-1705.88</v>
      </c>
      <c r="K629">
        <v>360.577</v>
      </c>
      <c r="L629">
        <v>-6913.36</v>
      </c>
      <c r="M629">
        <v>-1162.8800000000001</v>
      </c>
      <c r="N629">
        <v>-5135.6400000000003</v>
      </c>
      <c r="O629">
        <v>-7725.73</v>
      </c>
      <c r="P629">
        <v>-1197.3499999999999</v>
      </c>
      <c r="Q629">
        <v>-145.816</v>
      </c>
      <c r="R629">
        <v>-6703.63</v>
      </c>
      <c r="S629">
        <v>-231.99700000000001</v>
      </c>
      <c r="T629">
        <v>-3673.96</v>
      </c>
    </row>
    <row r="630" spans="1:20" x14ac:dyDescent="0.15">
      <c r="A630">
        <v>626</v>
      </c>
      <c r="B630">
        <v>1</v>
      </c>
      <c r="C630">
        <v>-8814.6299999999992</v>
      </c>
      <c r="D630">
        <v>-1859.62</v>
      </c>
      <c r="E630">
        <v>-4780.1000000000004</v>
      </c>
      <c r="F630">
        <v>17707.599999999999</v>
      </c>
      <c r="G630">
        <v>-3945.46</v>
      </c>
      <c r="H630">
        <v>-4278.74</v>
      </c>
      <c r="I630">
        <v>-6878.89</v>
      </c>
      <c r="J630">
        <v>-1508.36</v>
      </c>
      <c r="K630">
        <v>395.04899999999998</v>
      </c>
      <c r="L630">
        <v>-6868.83</v>
      </c>
      <c r="M630">
        <v>-1123.3699999999999</v>
      </c>
      <c r="N630">
        <v>-5113.37</v>
      </c>
      <c r="O630">
        <v>-7742.97</v>
      </c>
      <c r="P630">
        <v>-1123.3699999999999</v>
      </c>
      <c r="Q630">
        <v>-242.06100000000001</v>
      </c>
      <c r="R630">
        <v>-6733.07</v>
      </c>
      <c r="S630">
        <v>-175.256</v>
      </c>
      <c r="T630">
        <v>-3673.96</v>
      </c>
    </row>
    <row r="631" spans="1:20" x14ac:dyDescent="0.15">
      <c r="A631">
        <v>627</v>
      </c>
      <c r="B631">
        <v>0</v>
      </c>
      <c r="C631">
        <v>-8982.7099999999991</v>
      </c>
      <c r="D631">
        <v>-2103.8200000000002</v>
      </c>
      <c r="E631">
        <v>-4935.97</v>
      </c>
      <c r="F631">
        <v>19183.599999999999</v>
      </c>
      <c r="G631">
        <v>-3777.38</v>
      </c>
      <c r="H631">
        <v>-4227.03</v>
      </c>
      <c r="I631">
        <v>-6980.17</v>
      </c>
      <c r="J631">
        <v>-1377.64</v>
      </c>
      <c r="K631">
        <v>372.78100000000001</v>
      </c>
      <c r="L631">
        <v>-6834.35</v>
      </c>
      <c r="M631">
        <v>-1106.1400000000001</v>
      </c>
      <c r="N631">
        <v>-5051.6000000000004</v>
      </c>
      <c r="O631">
        <v>-7676.16</v>
      </c>
      <c r="P631">
        <v>-1083.8699999999999</v>
      </c>
      <c r="Q631">
        <v>-276.53500000000003</v>
      </c>
      <c r="R631">
        <v>-6715.84</v>
      </c>
      <c r="S631">
        <v>-158.02000000000001</v>
      </c>
      <c r="T631">
        <v>-3673.96</v>
      </c>
    </row>
    <row r="632" spans="1:20" x14ac:dyDescent="0.15">
      <c r="A632">
        <v>628</v>
      </c>
      <c r="B632">
        <v>1</v>
      </c>
      <c r="C632">
        <v>-9219.74</v>
      </c>
      <c r="D632">
        <v>-2595.86</v>
      </c>
      <c r="E632">
        <v>-5702.39</v>
      </c>
      <c r="F632">
        <v>19908.3</v>
      </c>
      <c r="G632">
        <v>-3896.63</v>
      </c>
      <c r="H632">
        <v>-4271.5600000000004</v>
      </c>
      <c r="I632">
        <v>-7076.41</v>
      </c>
      <c r="J632">
        <v>-1320.9</v>
      </c>
      <c r="K632">
        <v>355.54399999999998</v>
      </c>
      <c r="L632">
        <v>-6878.89</v>
      </c>
      <c r="M632">
        <v>-1150.67</v>
      </c>
      <c r="N632">
        <v>-4972.59</v>
      </c>
      <c r="O632">
        <v>-7602.18</v>
      </c>
      <c r="P632">
        <v>-1022.1</v>
      </c>
      <c r="Q632">
        <v>-343.33699999999999</v>
      </c>
      <c r="R632">
        <v>-6804.91</v>
      </c>
      <c r="S632">
        <v>-180.28700000000001</v>
      </c>
      <c r="T632">
        <v>-3651.69</v>
      </c>
    </row>
    <row r="633" spans="1:20" x14ac:dyDescent="0.15">
      <c r="A633">
        <v>629</v>
      </c>
      <c r="B633">
        <v>0</v>
      </c>
      <c r="C633">
        <v>-9300.9</v>
      </c>
      <c r="D633">
        <v>-2656.16</v>
      </c>
      <c r="E633">
        <v>-5645.59</v>
      </c>
      <c r="F633">
        <v>20051.3</v>
      </c>
      <c r="G633">
        <v>-4558.8900000000003</v>
      </c>
      <c r="H633">
        <v>-4439.6400000000003</v>
      </c>
      <c r="I633">
        <v>-7155.42</v>
      </c>
      <c r="J633">
        <v>-1281.4000000000001</v>
      </c>
      <c r="K633">
        <v>355.54399999999998</v>
      </c>
      <c r="L633">
        <v>-6891.1</v>
      </c>
      <c r="M633">
        <v>-1207.42</v>
      </c>
      <c r="N633">
        <v>-4938.12</v>
      </c>
      <c r="O633">
        <v>-7562.68</v>
      </c>
      <c r="P633">
        <v>-943.08900000000006</v>
      </c>
      <c r="Q633">
        <v>-461.851</v>
      </c>
      <c r="R633">
        <v>-6940.66</v>
      </c>
      <c r="S633">
        <v>-242.059</v>
      </c>
      <c r="T633">
        <v>-3634.45</v>
      </c>
    </row>
    <row r="634" spans="1:20" x14ac:dyDescent="0.15">
      <c r="A634">
        <v>630</v>
      </c>
      <c r="B634">
        <v>1</v>
      </c>
      <c r="C634">
        <v>-9305.93</v>
      </c>
      <c r="D634">
        <v>-2427.04</v>
      </c>
      <c r="E634">
        <v>-4925.18</v>
      </c>
      <c r="F634">
        <v>20068.5</v>
      </c>
      <c r="G634">
        <v>-5650.66</v>
      </c>
      <c r="H634">
        <v>-4587.6000000000004</v>
      </c>
      <c r="I634">
        <v>-7256.7</v>
      </c>
      <c r="J634">
        <v>-1241.8900000000001</v>
      </c>
      <c r="K634">
        <v>377.81099999999998</v>
      </c>
      <c r="L634">
        <v>-6896.12</v>
      </c>
      <c r="M634">
        <v>-1224.6500000000001</v>
      </c>
      <c r="N634">
        <v>-4915.8500000000004</v>
      </c>
      <c r="O634">
        <v>-7523.17</v>
      </c>
      <c r="P634">
        <v>-886.346</v>
      </c>
      <c r="Q634">
        <v>-624.89800000000002</v>
      </c>
      <c r="R634">
        <v>-7036.91</v>
      </c>
      <c r="S634">
        <v>-343.33499999999998</v>
      </c>
      <c r="T634">
        <v>-3701.25</v>
      </c>
    </row>
    <row r="635" spans="1:20" x14ac:dyDescent="0.15">
      <c r="A635">
        <v>631</v>
      </c>
      <c r="B635">
        <v>0</v>
      </c>
      <c r="C635">
        <v>-9256.36</v>
      </c>
      <c r="D635">
        <v>-2276.1999999999998</v>
      </c>
      <c r="E635">
        <v>-4522.95</v>
      </c>
      <c r="F635">
        <v>20068.5</v>
      </c>
      <c r="G635">
        <v>-6937.07</v>
      </c>
      <c r="H635">
        <v>-4443.9399999999996</v>
      </c>
      <c r="I635">
        <v>-7397.48</v>
      </c>
      <c r="J635">
        <v>-1202.3900000000001</v>
      </c>
      <c r="K635">
        <v>372.78300000000002</v>
      </c>
      <c r="L635">
        <v>-6957.9</v>
      </c>
      <c r="M635">
        <v>-1202.3900000000001</v>
      </c>
      <c r="N635">
        <v>-4898.6099999999997</v>
      </c>
      <c r="O635">
        <v>-7461.4</v>
      </c>
      <c r="P635">
        <v>-891.375</v>
      </c>
      <c r="Q635">
        <v>-777.88800000000003</v>
      </c>
      <c r="R635">
        <v>-7093.65</v>
      </c>
      <c r="S635">
        <v>-439.58199999999999</v>
      </c>
      <c r="T635">
        <v>-3752.97</v>
      </c>
    </row>
    <row r="636" spans="1:20" x14ac:dyDescent="0.15">
      <c r="A636">
        <v>632</v>
      </c>
      <c r="B636">
        <v>1</v>
      </c>
      <c r="C636">
        <v>-9538.64</v>
      </c>
      <c r="D636">
        <v>-2061.44</v>
      </c>
      <c r="E636">
        <v>-4051.05</v>
      </c>
      <c r="F636">
        <v>20068.5</v>
      </c>
      <c r="G636">
        <v>-8218.4500000000007</v>
      </c>
      <c r="H636">
        <v>-3727.12</v>
      </c>
      <c r="I636">
        <v>-7577.76</v>
      </c>
      <c r="J636">
        <v>-1140.6199999999999</v>
      </c>
      <c r="K636">
        <v>377.81099999999998</v>
      </c>
      <c r="L636">
        <v>-7081.44</v>
      </c>
      <c r="M636">
        <v>-1118.3499999999999</v>
      </c>
      <c r="N636">
        <v>-4898.6099999999997</v>
      </c>
      <c r="O636">
        <v>-7293.33</v>
      </c>
      <c r="P636">
        <v>-997.678</v>
      </c>
      <c r="Q636">
        <v>-896.40200000000004</v>
      </c>
      <c r="R636">
        <v>-7177.69</v>
      </c>
      <c r="S636">
        <v>-496.32499999999999</v>
      </c>
      <c r="T636">
        <v>-3730.7</v>
      </c>
    </row>
    <row r="637" spans="1:20" x14ac:dyDescent="0.15">
      <c r="A637">
        <v>633</v>
      </c>
      <c r="B637">
        <v>0</v>
      </c>
      <c r="C637">
        <v>-9997.61</v>
      </c>
      <c r="D637">
        <v>-1752.59</v>
      </c>
      <c r="E637">
        <v>-3614.35</v>
      </c>
      <c r="F637">
        <v>20068.5</v>
      </c>
      <c r="G637">
        <v>-9193.14</v>
      </c>
      <c r="H637">
        <v>-2566.4</v>
      </c>
      <c r="I637">
        <v>-7797.55</v>
      </c>
      <c r="J637">
        <v>-1017.07</v>
      </c>
      <c r="K637">
        <v>395.04899999999998</v>
      </c>
      <c r="L637">
        <v>-7328.52</v>
      </c>
      <c r="M637">
        <v>-1044.3699999999999</v>
      </c>
      <c r="N637">
        <v>-4876.3500000000004</v>
      </c>
      <c r="O637">
        <v>-7123.1</v>
      </c>
      <c r="P637">
        <v>-1222.49</v>
      </c>
      <c r="Q637">
        <v>-970.38400000000001</v>
      </c>
      <c r="R637">
        <v>-7363</v>
      </c>
      <c r="S637">
        <v>-535.83000000000004</v>
      </c>
      <c r="T637">
        <v>-3735.73</v>
      </c>
    </row>
    <row r="638" spans="1:20" x14ac:dyDescent="0.15">
      <c r="A638">
        <v>634</v>
      </c>
      <c r="B638">
        <v>1</v>
      </c>
      <c r="C638">
        <v>-10175</v>
      </c>
      <c r="D638">
        <v>-1402.07</v>
      </c>
      <c r="E638">
        <v>-3164.72</v>
      </c>
      <c r="F638">
        <v>20068.5</v>
      </c>
      <c r="G638">
        <v>-11079.3</v>
      </c>
      <c r="H638">
        <v>-1057.3399999999999</v>
      </c>
      <c r="I638">
        <v>-8034.58</v>
      </c>
      <c r="J638">
        <v>-903.58699999999999</v>
      </c>
      <c r="K638">
        <v>417.315</v>
      </c>
      <c r="L638">
        <v>-7622.29</v>
      </c>
      <c r="M638">
        <v>-938.06600000000003</v>
      </c>
      <c r="N638">
        <v>-4903.6400000000003</v>
      </c>
      <c r="O638">
        <v>-7405.36</v>
      </c>
      <c r="P638">
        <v>-1387.7</v>
      </c>
      <c r="Q638">
        <v>-943.09199999999998</v>
      </c>
      <c r="R638">
        <v>-7600.02</v>
      </c>
      <c r="S638">
        <v>-575.33399999999995</v>
      </c>
      <c r="T638">
        <v>-3797.5</v>
      </c>
    </row>
    <row r="639" spans="1:20" x14ac:dyDescent="0.15">
      <c r="A639">
        <v>635</v>
      </c>
      <c r="B639">
        <v>0</v>
      </c>
      <c r="C639">
        <v>-10303.6</v>
      </c>
      <c r="D639">
        <v>-1086.04</v>
      </c>
      <c r="E639">
        <v>-2812.04</v>
      </c>
      <c r="F639">
        <v>20068.5</v>
      </c>
      <c r="G639">
        <v>-14289.9</v>
      </c>
      <c r="H639">
        <v>62.466799999999999</v>
      </c>
      <c r="I639">
        <v>-8271.61</v>
      </c>
      <c r="J639">
        <v>-891.37400000000002</v>
      </c>
      <c r="K639">
        <v>456.81900000000002</v>
      </c>
      <c r="L639">
        <v>-7921.09</v>
      </c>
      <c r="M639">
        <v>-802.31299999999999</v>
      </c>
      <c r="N639">
        <v>-5027.18</v>
      </c>
      <c r="O639">
        <v>-8176.05</v>
      </c>
      <c r="P639">
        <v>-1444.44</v>
      </c>
      <c r="Q639">
        <v>-975.40899999999999</v>
      </c>
      <c r="R639">
        <v>-7903.85</v>
      </c>
      <c r="S639">
        <v>-614.83900000000006</v>
      </c>
      <c r="T639">
        <v>-3921.04</v>
      </c>
    </row>
    <row r="640" spans="1:20" x14ac:dyDescent="0.15">
      <c r="A640">
        <v>636</v>
      </c>
      <c r="B640">
        <v>1</v>
      </c>
      <c r="C640">
        <v>-10501.1</v>
      </c>
      <c r="D640">
        <v>-881.32399999999996</v>
      </c>
      <c r="E640">
        <v>-2681.31</v>
      </c>
      <c r="F640">
        <v>20068.5</v>
      </c>
      <c r="G640">
        <v>-17333.2</v>
      </c>
      <c r="H640">
        <v>400.07400000000001</v>
      </c>
      <c r="I640">
        <v>-8486.3700000000008</v>
      </c>
      <c r="J640">
        <v>-953.14300000000003</v>
      </c>
      <c r="K640">
        <v>451.79399999999998</v>
      </c>
      <c r="L640">
        <v>-8125.8</v>
      </c>
      <c r="M640">
        <v>-639.27</v>
      </c>
      <c r="N640">
        <v>-5185.1899999999996</v>
      </c>
      <c r="O640">
        <v>-8995.6</v>
      </c>
      <c r="P640">
        <v>-1506.21</v>
      </c>
      <c r="Q640">
        <v>-1049.3900000000001</v>
      </c>
      <c r="R640">
        <v>-8214.86</v>
      </c>
      <c r="S640">
        <v>-609.81399999999996</v>
      </c>
      <c r="T640">
        <v>-4012.26</v>
      </c>
    </row>
    <row r="641" spans="1:20" x14ac:dyDescent="0.15">
      <c r="A641">
        <v>637</v>
      </c>
      <c r="B641">
        <v>0</v>
      </c>
      <c r="C641">
        <v>-10698.6</v>
      </c>
      <c r="D641">
        <v>-785.07500000000005</v>
      </c>
      <c r="E641">
        <v>-2713.62</v>
      </c>
      <c r="F641">
        <v>19979.400000000001</v>
      </c>
      <c r="G641">
        <v>-18911.3</v>
      </c>
      <c r="H641">
        <v>189.64599999999999</v>
      </c>
      <c r="I641">
        <v>-8683.89</v>
      </c>
      <c r="J641">
        <v>-1054.42</v>
      </c>
      <c r="K641">
        <v>412.29</v>
      </c>
      <c r="L641">
        <v>-8288.84</v>
      </c>
      <c r="M641">
        <v>-597.59799999999996</v>
      </c>
      <c r="N641">
        <v>-5298.68</v>
      </c>
      <c r="O641">
        <v>-9590.33</v>
      </c>
      <c r="P641">
        <v>-1562.96</v>
      </c>
      <c r="Q641">
        <v>-1088.9000000000001</v>
      </c>
      <c r="R641">
        <v>-8469.1299999999992</v>
      </c>
      <c r="S641">
        <v>-570.30999999999995</v>
      </c>
      <c r="T641">
        <v>-4074.03</v>
      </c>
    </row>
    <row r="642" spans="1:20" x14ac:dyDescent="0.15">
      <c r="A642">
        <v>638</v>
      </c>
      <c r="B642">
        <v>1</v>
      </c>
      <c r="C642">
        <v>-10918.4</v>
      </c>
      <c r="D642">
        <v>-817.38599999999997</v>
      </c>
      <c r="E642">
        <v>-2898.93</v>
      </c>
      <c r="F642">
        <v>19042.2</v>
      </c>
      <c r="G642">
        <v>-19372.5</v>
      </c>
      <c r="H642">
        <v>-667.92</v>
      </c>
      <c r="I642">
        <v>-8948.2099999999991</v>
      </c>
      <c r="J642">
        <v>-1106.1400000000001</v>
      </c>
      <c r="K642">
        <v>417.31299999999999</v>
      </c>
      <c r="L642">
        <v>-8553.16</v>
      </c>
      <c r="M642">
        <v>-743.399</v>
      </c>
      <c r="N642">
        <v>-5377.69</v>
      </c>
      <c r="O642">
        <v>-9752.69</v>
      </c>
      <c r="P642">
        <v>-1557.93</v>
      </c>
      <c r="Q642">
        <v>-1106.1400000000001</v>
      </c>
      <c r="R642">
        <v>-8683.89</v>
      </c>
      <c r="S642">
        <v>-553.06899999999996</v>
      </c>
      <c r="T642">
        <v>-4130.78</v>
      </c>
    </row>
    <row r="643" spans="1:20" x14ac:dyDescent="0.15">
      <c r="A643">
        <v>639</v>
      </c>
      <c r="B643">
        <v>0</v>
      </c>
      <c r="C643">
        <v>-11088.7</v>
      </c>
      <c r="D643">
        <v>-869.10799999999995</v>
      </c>
      <c r="E643">
        <v>-3180.48</v>
      </c>
      <c r="F643">
        <v>17746.400000000001</v>
      </c>
      <c r="G643">
        <v>-19787.599999999999</v>
      </c>
      <c r="H643">
        <v>-1274.2</v>
      </c>
      <c r="I643">
        <v>-9197.4500000000007</v>
      </c>
      <c r="J643">
        <v>-1172.93</v>
      </c>
      <c r="K643">
        <v>456.81799999999998</v>
      </c>
      <c r="L643">
        <v>-8869.19</v>
      </c>
      <c r="M643">
        <v>-896.39400000000001</v>
      </c>
      <c r="N643">
        <v>-5501.23</v>
      </c>
      <c r="O643">
        <v>-9851.7900000000009</v>
      </c>
      <c r="P643">
        <v>-1384.85</v>
      </c>
      <c r="Q643">
        <v>-1061.6099999999999</v>
      </c>
      <c r="R643">
        <v>-8925.94</v>
      </c>
      <c r="S643">
        <v>-553.06899999999996</v>
      </c>
      <c r="T643">
        <v>-4148.0200000000004</v>
      </c>
    </row>
    <row r="644" spans="1:20" x14ac:dyDescent="0.15">
      <c r="A644">
        <v>640</v>
      </c>
      <c r="B644">
        <v>1</v>
      </c>
      <c r="C644">
        <v>-11162.7</v>
      </c>
      <c r="D644">
        <v>-913.63400000000001</v>
      </c>
      <c r="E644">
        <v>-3340.68</v>
      </c>
      <c r="F644">
        <v>16729.3</v>
      </c>
      <c r="G644">
        <v>-20073.5</v>
      </c>
      <c r="H644">
        <v>-1009.22</v>
      </c>
      <c r="I644">
        <v>-9350.4500000000007</v>
      </c>
      <c r="J644">
        <v>-1202.3900000000001</v>
      </c>
      <c r="K644">
        <v>540.84799999999996</v>
      </c>
      <c r="L644">
        <v>-9051.65</v>
      </c>
      <c r="M644">
        <v>-948.11800000000005</v>
      </c>
      <c r="N644">
        <v>-5681.51</v>
      </c>
      <c r="O644">
        <v>-10222.4</v>
      </c>
      <c r="P644">
        <v>-1086.05</v>
      </c>
      <c r="Q644">
        <v>-1071.6500000000001</v>
      </c>
      <c r="R644">
        <v>-9224.73</v>
      </c>
      <c r="S644">
        <v>-575.33199999999999</v>
      </c>
      <c r="T644">
        <v>-4170.28</v>
      </c>
    </row>
    <row r="645" spans="1:20" x14ac:dyDescent="0.15">
      <c r="A645">
        <v>641</v>
      </c>
      <c r="B645">
        <v>0</v>
      </c>
      <c r="C645">
        <v>-11179.9</v>
      </c>
      <c r="D645">
        <v>-903.59299999999996</v>
      </c>
      <c r="E645">
        <v>-3402.44</v>
      </c>
      <c r="F645">
        <v>15981.6</v>
      </c>
      <c r="G645">
        <v>-20130.3</v>
      </c>
      <c r="H645">
        <v>50.861400000000003</v>
      </c>
      <c r="I645">
        <v>-9446.7000000000007</v>
      </c>
      <c r="J645">
        <v>-1185.1500000000001</v>
      </c>
      <c r="K645">
        <v>681.62400000000002</v>
      </c>
      <c r="L645">
        <v>-9063.8700000000008</v>
      </c>
      <c r="M645">
        <v>-970.38099999999997</v>
      </c>
      <c r="N645">
        <v>-5834.51</v>
      </c>
      <c r="O645">
        <v>-10473.799999999999</v>
      </c>
      <c r="P645">
        <v>-836.80499999999995</v>
      </c>
      <c r="Q645">
        <v>-1106.1400000000001</v>
      </c>
      <c r="R645">
        <v>-9563.0300000000007</v>
      </c>
      <c r="S645">
        <v>-592.57399999999996</v>
      </c>
      <c r="T645">
        <v>-4209.79</v>
      </c>
    </row>
    <row r="646" spans="1:20" x14ac:dyDescent="0.15">
      <c r="A646">
        <v>642</v>
      </c>
      <c r="B646">
        <v>1</v>
      </c>
      <c r="C646">
        <v>-11135.4</v>
      </c>
      <c r="D646">
        <v>-846.846</v>
      </c>
      <c r="E646">
        <v>-3325.62</v>
      </c>
      <c r="F646">
        <v>15411.3</v>
      </c>
      <c r="G646">
        <v>-20147.5</v>
      </c>
      <c r="H646">
        <v>1139.0899999999999</v>
      </c>
      <c r="I646">
        <v>-9503.4500000000007</v>
      </c>
      <c r="J646">
        <v>-1229.67</v>
      </c>
      <c r="K646">
        <v>817.38</v>
      </c>
      <c r="L646">
        <v>-9046.6299999999992</v>
      </c>
      <c r="M646">
        <v>-1054.4100000000001</v>
      </c>
      <c r="N646">
        <v>-5953.02</v>
      </c>
      <c r="O646">
        <v>-10352.5</v>
      </c>
      <c r="P646">
        <v>-661.54399999999998</v>
      </c>
      <c r="Q646">
        <v>-1106.1400000000001</v>
      </c>
      <c r="R646">
        <v>-9785</v>
      </c>
      <c r="S646">
        <v>-614.83600000000001</v>
      </c>
      <c r="T646">
        <v>-4249.29</v>
      </c>
    </row>
    <row r="647" spans="1:20" x14ac:dyDescent="0.15">
      <c r="A647">
        <v>643</v>
      </c>
      <c r="B647">
        <v>0</v>
      </c>
      <c r="C647">
        <v>-11078.6</v>
      </c>
      <c r="D647">
        <v>-785.08</v>
      </c>
      <c r="E647">
        <v>-3306.19</v>
      </c>
      <c r="F647">
        <v>14613.3</v>
      </c>
      <c r="G647">
        <v>-19724.5</v>
      </c>
      <c r="H647">
        <v>1768.33</v>
      </c>
      <c r="I647">
        <v>-9498.43</v>
      </c>
      <c r="J647">
        <v>-1264.1600000000001</v>
      </c>
      <c r="K647">
        <v>935.89400000000001</v>
      </c>
      <c r="L647">
        <v>-8935.32</v>
      </c>
      <c r="M647">
        <v>-1061.6099999999999</v>
      </c>
      <c r="N647">
        <v>-6071.54</v>
      </c>
      <c r="O647">
        <v>-10320.799999999999</v>
      </c>
      <c r="P647">
        <v>-392.21699999999998</v>
      </c>
      <c r="Q647">
        <v>-1150.6600000000001</v>
      </c>
      <c r="R647">
        <v>-9725.42</v>
      </c>
      <c r="S647">
        <v>-676.60299999999995</v>
      </c>
      <c r="T647">
        <v>-4288.79</v>
      </c>
    </row>
    <row r="648" spans="1:20" x14ac:dyDescent="0.15">
      <c r="A648">
        <v>644</v>
      </c>
      <c r="B648">
        <v>1</v>
      </c>
      <c r="C648">
        <v>-11172.7</v>
      </c>
      <c r="D648">
        <v>-706.07100000000003</v>
      </c>
      <c r="E648">
        <v>-3469.23</v>
      </c>
      <c r="F648">
        <v>14516.2</v>
      </c>
      <c r="G648">
        <v>-18039</v>
      </c>
      <c r="H648">
        <v>1485.49</v>
      </c>
      <c r="I648">
        <v>-9414.4</v>
      </c>
      <c r="J648">
        <v>-1330.94</v>
      </c>
      <c r="K648">
        <v>1009.88</v>
      </c>
      <c r="L648">
        <v>-8715.5400000000009</v>
      </c>
      <c r="M648">
        <v>-1027.1300000000001</v>
      </c>
      <c r="N648">
        <v>-6167.79</v>
      </c>
      <c r="O648">
        <v>-10412.1</v>
      </c>
      <c r="P648">
        <v>-170.245</v>
      </c>
      <c r="Q648">
        <v>-1340.98</v>
      </c>
      <c r="R648">
        <v>-9505.6299999999992</v>
      </c>
      <c r="S648">
        <v>-733.35</v>
      </c>
      <c r="T648">
        <v>-4261.51</v>
      </c>
    </row>
    <row r="649" spans="1:20" x14ac:dyDescent="0.15">
      <c r="A649">
        <v>645</v>
      </c>
      <c r="B649">
        <v>0</v>
      </c>
      <c r="C649">
        <v>-11281.2</v>
      </c>
      <c r="D649">
        <v>-671.58399999999995</v>
      </c>
      <c r="E649">
        <v>-3689.01</v>
      </c>
      <c r="F649">
        <v>15843.4</v>
      </c>
      <c r="G649">
        <v>-15718.2</v>
      </c>
      <c r="H649">
        <v>861.26499999999999</v>
      </c>
      <c r="I649">
        <v>-9318.15</v>
      </c>
      <c r="J649">
        <v>-1427.19</v>
      </c>
      <c r="K649">
        <v>1071.6500000000001</v>
      </c>
      <c r="L649">
        <v>-8478.51</v>
      </c>
      <c r="M649">
        <v>-1004.87</v>
      </c>
      <c r="N649">
        <v>-6224.54</v>
      </c>
      <c r="O649">
        <v>-10206.700000000001</v>
      </c>
      <c r="P649">
        <v>-96.253600000000006</v>
      </c>
      <c r="Q649">
        <v>-1706.56</v>
      </c>
      <c r="R649">
        <v>-9179.56</v>
      </c>
      <c r="S649">
        <v>-795.11599999999999</v>
      </c>
      <c r="T649">
        <v>-4137.9799999999996</v>
      </c>
    </row>
    <row r="650" spans="1:20" x14ac:dyDescent="0.15">
      <c r="A650">
        <v>646</v>
      </c>
      <c r="B650">
        <v>1</v>
      </c>
      <c r="C650">
        <v>-11320.7</v>
      </c>
      <c r="D650">
        <v>-716.10500000000002</v>
      </c>
      <c r="E650">
        <v>-3926.04</v>
      </c>
      <c r="F650">
        <v>16248.1</v>
      </c>
      <c r="G650">
        <v>-13956.2</v>
      </c>
      <c r="H650">
        <v>1539.76</v>
      </c>
      <c r="I650">
        <v>-9261.4</v>
      </c>
      <c r="J650">
        <v>-1461.68</v>
      </c>
      <c r="K650">
        <v>1150.6600000000001</v>
      </c>
      <c r="L650">
        <v>-8308.26</v>
      </c>
      <c r="M650">
        <v>-1032.1400000000001</v>
      </c>
      <c r="N650">
        <v>-6175</v>
      </c>
      <c r="O650">
        <v>-9789.3799999999992</v>
      </c>
      <c r="P650">
        <v>-34.488199999999999</v>
      </c>
      <c r="Q650">
        <v>-1985.28</v>
      </c>
      <c r="R650">
        <v>-8851.2999999999993</v>
      </c>
      <c r="S650">
        <v>-829.60400000000004</v>
      </c>
      <c r="T650">
        <v>-4024.49</v>
      </c>
    </row>
    <row r="651" spans="1:20" x14ac:dyDescent="0.15">
      <c r="A651">
        <v>647</v>
      </c>
      <c r="B651">
        <v>0</v>
      </c>
      <c r="C651">
        <v>-11471.5</v>
      </c>
      <c r="D651">
        <v>-839.63599999999997</v>
      </c>
      <c r="E651">
        <v>-4185.33</v>
      </c>
      <c r="F651">
        <v>15764.7</v>
      </c>
      <c r="G651">
        <v>-12551.3</v>
      </c>
      <c r="H651">
        <v>2190.02</v>
      </c>
      <c r="I651">
        <v>-9221.89</v>
      </c>
      <c r="J651">
        <v>-1483.94</v>
      </c>
      <c r="K651">
        <v>1185.1500000000001</v>
      </c>
      <c r="L651">
        <v>-8256.5300000000007</v>
      </c>
      <c r="M651">
        <v>-1111.1500000000001</v>
      </c>
      <c r="N651">
        <v>-6078.74</v>
      </c>
      <c r="O651">
        <v>-9488.4</v>
      </c>
      <c r="P651">
        <v>-22.2605</v>
      </c>
      <c r="Q651">
        <v>-2098.7800000000002</v>
      </c>
      <c r="R651">
        <v>-8708.33</v>
      </c>
      <c r="S651">
        <v>-807.34299999999996</v>
      </c>
      <c r="T651">
        <v>-4034.52</v>
      </c>
    </row>
    <row r="652" spans="1:20" x14ac:dyDescent="0.15">
      <c r="A652">
        <v>648</v>
      </c>
      <c r="B652">
        <v>1</v>
      </c>
      <c r="C652">
        <v>-11641.7</v>
      </c>
      <c r="D652">
        <v>-908.61300000000006</v>
      </c>
      <c r="E652">
        <v>-4395.08</v>
      </c>
      <c r="F652">
        <v>14976.1</v>
      </c>
      <c r="G652">
        <v>-9081.19</v>
      </c>
      <c r="H652">
        <v>547.78200000000004</v>
      </c>
      <c r="I652">
        <v>-9204.65</v>
      </c>
      <c r="J652">
        <v>-1634.75</v>
      </c>
      <c r="K652">
        <v>1229.67</v>
      </c>
      <c r="L652">
        <v>-8234.27</v>
      </c>
      <c r="M652">
        <v>-1167.9000000000001</v>
      </c>
      <c r="N652">
        <v>-6021.99</v>
      </c>
      <c r="O652">
        <v>-9424.43</v>
      </c>
      <c r="P652">
        <v>-84.025199999999998</v>
      </c>
      <c r="Q652">
        <v>-2155.5300000000002</v>
      </c>
      <c r="R652">
        <v>-8780.1299999999992</v>
      </c>
      <c r="S652">
        <v>-767.83799999999997</v>
      </c>
      <c r="T652">
        <v>-4046.75</v>
      </c>
    </row>
    <row r="653" spans="1:20" x14ac:dyDescent="0.15">
      <c r="A653">
        <v>649</v>
      </c>
      <c r="B653">
        <v>0</v>
      </c>
      <c r="C653">
        <v>-11715.7</v>
      </c>
      <c r="D653">
        <v>-908.61300000000006</v>
      </c>
      <c r="E653">
        <v>-4553.1000000000004</v>
      </c>
      <c r="F653">
        <v>13657.5</v>
      </c>
      <c r="G653">
        <v>-1219.8800000000001</v>
      </c>
      <c r="H653">
        <v>-3226.44</v>
      </c>
      <c r="I653">
        <v>-9249.17</v>
      </c>
      <c r="J653">
        <v>-1626.92</v>
      </c>
      <c r="K653">
        <v>1286.42</v>
      </c>
      <c r="L653">
        <v>-8306.06</v>
      </c>
      <c r="M653">
        <v>-1340.97</v>
      </c>
      <c r="N653">
        <v>-5960.23</v>
      </c>
      <c r="O653">
        <v>-9575.24</v>
      </c>
      <c r="P653">
        <v>-207.554</v>
      </c>
      <c r="Q653">
        <v>-1994.69</v>
      </c>
      <c r="R653">
        <v>-8960.4</v>
      </c>
      <c r="S653">
        <v>-706.07399999999996</v>
      </c>
      <c r="T653">
        <v>-3984.98</v>
      </c>
    </row>
    <row r="654" spans="1:20" x14ac:dyDescent="0.15">
      <c r="A654">
        <v>650</v>
      </c>
      <c r="B654">
        <v>1</v>
      </c>
      <c r="C654">
        <v>-11911</v>
      </c>
      <c r="D654">
        <v>-686.01900000000001</v>
      </c>
      <c r="E654">
        <v>-4733.37</v>
      </c>
      <c r="F654">
        <v>13993.8</v>
      </c>
      <c r="G654">
        <v>10928.9</v>
      </c>
      <c r="H654">
        <v>-9738.32</v>
      </c>
      <c r="I654">
        <v>-9639.81</v>
      </c>
      <c r="J654">
        <v>-1651.99</v>
      </c>
      <c r="K654">
        <v>1392.7</v>
      </c>
      <c r="L654">
        <v>-9065.09</v>
      </c>
      <c r="M654">
        <v>-1639.76</v>
      </c>
      <c r="N654">
        <v>-5725.4</v>
      </c>
      <c r="O654">
        <v>-10190.700000000001</v>
      </c>
      <c r="P654">
        <v>-610.42499999999995</v>
      </c>
      <c r="Q654">
        <v>-1055.3900000000001</v>
      </c>
      <c r="R654">
        <v>-9202.44</v>
      </c>
      <c r="S654">
        <v>-649.32399999999996</v>
      </c>
      <c r="T654">
        <v>-4017.27</v>
      </c>
    </row>
    <row r="655" spans="1:20" x14ac:dyDescent="0.15">
      <c r="A655">
        <v>651</v>
      </c>
      <c r="B655">
        <v>0</v>
      </c>
      <c r="C655">
        <v>-12382.9</v>
      </c>
      <c r="D655">
        <v>-179.679</v>
      </c>
      <c r="E655">
        <v>-4819.6000000000004</v>
      </c>
      <c r="F655">
        <v>17295.099999999999</v>
      </c>
      <c r="G655">
        <v>18483.5</v>
      </c>
      <c r="H655">
        <v>-15900.2</v>
      </c>
      <c r="I655">
        <v>-10739.3</v>
      </c>
      <c r="J655">
        <v>-2116.62</v>
      </c>
      <c r="K655">
        <v>1595.24</v>
      </c>
      <c r="L655">
        <v>-11224.6</v>
      </c>
      <c r="M655">
        <v>-1933.54</v>
      </c>
      <c r="N655">
        <v>-5125.01</v>
      </c>
      <c r="O655">
        <v>-11744.8</v>
      </c>
      <c r="P655">
        <v>-1225.25</v>
      </c>
      <c r="Q655">
        <v>656.13800000000003</v>
      </c>
      <c r="R655">
        <v>-9723.83</v>
      </c>
      <c r="S655">
        <v>-609.82000000000005</v>
      </c>
      <c r="T655">
        <v>-4313.8599999999997</v>
      </c>
    </row>
    <row r="656" spans="1:20" x14ac:dyDescent="0.15">
      <c r="A656">
        <v>652</v>
      </c>
      <c r="B656">
        <v>1</v>
      </c>
      <c r="C656">
        <v>-13198</v>
      </c>
      <c r="D656">
        <v>590.96</v>
      </c>
      <c r="E656">
        <v>-5086.71</v>
      </c>
      <c r="F656">
        <v>12600.8</v>
      </c>
      <c r="G656">
        <v>19873.8</v>
      </c>
      <c r="H656">
        <v>-6983.97</v>
      </c>
      <c r="I656">
        <v>-12000.7</v>
      </c>
      <c r="J656">
        <v>-3033.04</v>
      </c>
      <c r="K656">
        <v>1587.42</v>
      </c>
      <c r="L656">
        <v>-13730</v>
      </c>
      <c r="M656">
        <v>-2032</v>
      </c>
      <c r="N656">
        <v>-4757.84</v>
      </c>
      <c r="O656">
        <v>-13198</v>
      </c>
      <c r="P656">
        <v>-1389.89</v>
      </c>
      <c r="Q656">
        <v>2013.14</v>
      </c>
      <c r="R656">
        <v>-10835.6</v>
      </c>
      <c r="S656">
        <v>-481.28100000000001</v>
      </c>
      <c r="T656">
        <v>-4904.22</v>
      </c>
    </row>
    <row r="657" spans="1:20" x14ac:dyDescent="0.15">
      <c r="A657">
        <v>653</v>
      </c>
      <c r="B657">
        <v>0</v>
      </c>
      <c r="C657">
        <v>-14319.2</v>
      </c>
      <c r="D657">
        <v>1521.82</v>
      </c>
      <c r="E657">
        <v>-6117.22</v>
      </c>
      <c r="F657">
        <v>6291.75</v>
      </c>
      <c r="G657">
        <v>12884.1</v>
      </c>
      <c r="H657">
        <v>1679.25</v>
      </c>
      <c r="I657">
        <v>-12105.2</v>
      </c>
      <c r="J657">
        <v>-3827.55</v>
      </c>
      <c r="K657">
        <v>1189.57</v>
      </c>
      <c r="L657">
        <v>-13338.1</v>
      </c>
      <c r="M657">
        <v>-1480.55</v>
      </c>
      <c r="N657">
        <v>-5297.05</v>
      </c>
      <c r="O657">
        <v>-13495.7</v>
      </c>
      <c r="P657">
        <v>-613.65599999999995</v>
      </c>
      <c r="Q657">
        <v>2521.09</v>
      </c>
      <c r="R657">
        <v>-12658.4</v>
      </c>
      <c r="S657">
        <v>-283.75799999999998</v>
      </c>
      <c r="T657">
        <v>-5392.72</v>
      </c>
    </row>
    <row r="658" spans="1:20" x14ac:dyDescent="0.15">
      <c r="A658">
        <v>654</v>
      </c>
      <c r="B658">
        <v>1</v>
      </c>
      <c r="C658">
        <v>-15454.8</v>
      </c>
      <c r="D658">
        <v>2492.19</v>
      </c>
      <c r="E658">
        <v>-7445.34</v>
      </c>
      <c r="F658">
        <v>12022.8</v>
      </c>
      <c r="G658">
        <v>-6029.08</v>
      </c>
      <c r="H658">
        <v>1550.13</v>
      </c>
      <c r="I658">
        <v>-11166.5</v>
      </c>
      <c r="J658">
        <v>-3690.62</v>
      </c>
      <c r="K658">
        <v>1215.21</v>
      </c>
      <c r="L658">
        <v>-11351.2</v>
      </c>
      <c r="M658">
        <v>-487.928</v>
      </c>
      <c r="N658">
        <v>-5906.28</v>
      </c>
      <c r="O658">
        <v>-13347.7</v>
      </c>
      <c r="P658">
        <v>254.85900000000001</v>
      </c>
      <c r="Q658">
        <v>2496.04</v>
      </c>
      <c r="R658">
        <v>-14212.9</v>
      </c>
      <c r="S658">
        <v>-175.267</v>
      </c>
      <c r="T658">
        <v>-5174.5600000000004</v>
      </c>
    </row>
    <row r="659" spans="1:20" x14ac:dyDescent="0.15">
      <c r="A659">
        <v>655</v>
      </c>
      <c r="B659">
        <v>0</v>
      </c>
      <c r="C659">
        <v>-16566</v>
      </c>
      <c r="D659">
        <v>3524.32</v>
      </c>
      <c r="E659">
        <v>-8380.6299999999992</v>
      </c>
      <c r="F659">
        <v>18569.599999999999</v>
      </c>
      <c r="G659">
        <v>-18197.400000000001</v>
      </c>
      <c r="H659">
        <v>-4933.45</v>
      </c>
      <c r="I659">
        <v>-10532.8</v>
      </c>
      <c r="J659">
        <v>-3263.88</v>
      </c>
      <c r="K659">
        <v>1399.92</v>
      </c>
      <c r="L659">
        <v>-10893.9</v>
      </c>
      <c r="M659">
        <v>294.358</v>
      </c>
      <c r="N659">
        <v>-5576.85</v>
      </c>
      <c r="O659">
        <v>-12957</v>
      </c>
      <c r="P659">
        <v>-176.41900000000001</v>
      </c>
      <c r="Q659">
        <v>2432.06</v>
      </c>
      <c r="R659">
        <v>-13404.9</v>
      </c>
      <c r="S659">
        <v>-202.535</v>
      </c>
      <c r="T659">
        <v>-4653.78</v>
      </c>
    </row>
    <row r="660" spans="1:20" x14ac:dyDescent="0.15">
      <c r="A660">
        <v>656</v>
      </c>
      <c r="B660">
        <v>1</v>
      </c>
      <c r="C660">
        <v>-17889.599999999999</v>
      </c>
      <c r="D660">
        <v>4969.3100000000004</v>
      </c>
      <c r="E660">
        <v>-9158.48</v>
      </c>
      <c r="F660">
        <v>19851.5</v>
      </c>
      <c r="G660">
        <v>-16367.2</v>
      </c>
      <c r="H660">
        <v>-6970.57</v>
      </c>
      <c r="I660">
        <v>-10318</v>
      </c>
      <c r="J660">
        <v>-3360.71</v>
      </c>
      <c r="K660">
        <v>714.95799999999997</v>
      </c>
      <c r="L660">
        <v>-11212.2</v>
      </c>
      <c r="M660">
        <v>553.06899999999996</v>
      </c>
      <c r="N660">
        <v>-4724.99</v>
      </c>
      <c r="O660">
        <v>-12035.6</v>
      </c>
      <c r="P660">
        <v>-933.66</v>
      </c>
      <c r="Q660">
        <v>2716.39</v>
      </c>
      <c r="R660">
        <v>-10601.7</v>
      </c>
      <c r="S660">
        <v>-259.28699999999998</v>
      </c>
      <c r="T660">
        <v>-4441.8</v>
      </c>
    </row>
    <row r="661" spans="1:20" x14ac:dyDescent="0.15">
      <c r="A661">
        <v>657</v>
      </c>
      <c r="B661">
        <v>0</v>
      </c>
      <c r="C661">
        <v>-19262.3</v>
      </c>
      <c r="D661">
        <v>6974.59</v>
      </c>
      <c r="E661">
        <v>-10099.4</v>
      </c>
      <c r="F661">
        <v>17118.400000000001</v>
      </c>
      <c r="G661">
        <v>-5208.34</v>
      </c>
      <c r="H661">
        <v>-6315.81</v>
      </c>
      <c r="I661">
        <v>-10053.700000000001</v>
      </c>
      <c r="J661">
        <v>-3538.2</v>
      </c>
      <c r="K661">
        <v>-247.61099999999999</v>
      </c>
      <c r="L661">
        <v>-10920</v>
      </c>
      <c r="M661">
        <v>375.01499999999999</v>
      </c>
      <c r="N661">
        <v>-4033.95</v>
      </c>
      <c r="O661">
        <v>-10912.3</v>
      </c>
      <c r="P661">
        <v>-861.31299999999999</v>
      </c>
      <c r="Q661">
        <v>3034.65</v>
      </c>
      <c r="R661">
        <v>-8447.92</v>
      </c>
      <c r="S661">
        <v>-142.994</v>
      </c>
      <c r="T661">
        <v>-4046.19</v>
      </c>
    </row>
    <row r="662" spans="1:20" x14ac:dyDescent="0.15">
      <c r="A662">
        <v>658</v>
      </c>
      <c r="B662">
        <v>1</v>
      </c>
      <c r="C662">
        <v>-19987.3</v>
      </c>
      <c r="D662">
        <v>8786.23</v>
      </c>
      <c r="E662">
        <v>-10369.799999999999</v>
      </c>
      <c r="F662">
        <v>10575.6</v>
      </c>
      <c r="G662">
        <v>5240.2700000000004</v>
      </c>
      <c r="H662">
        <v>-8618.76</v>
      </c>
      <c r="I662">
        <v>-9670.92</v>
      </c>
      <c r="J662">
        <v>-3533.19</v>
      </c>
      <c r="K662">
        <v>-770.625</v>
      </c>
      <c r="L662">
        <v>-10337.5</v>
      </c>
      <c r="M662">
        <v>14.465299999999999</v>
      </c>
      <c r="N662">
        <v>-3614.42</v>
      </c>
      <c r="O662">
        <v>-9828.3799999999992</v>
      </c>
      <c r="P662">
        <v>-582.55799999999999</v>
      </c>
      <c r="Q662">
        <v>3031.86</v>
      </c>
      <c r="R662">
        <v>-7905.99</v>
      </c>
      <c r="S662">
        <v>160.803</v>
      </c>
      <c r="T662">
        <v>-3285.58</v>
      </c>
    </row>
    <row r="663" spans="1:20" x14ac:dyDescent="0.15">
      <c r="A663">
        <v>659</v>
      </c>
      <c r="B663">
        <v>0</v>
      </c>
      <c r="C663">
        <v>-19930</v>
      </c>
      <c r="D663">
        <v>9174.61</v>
      </c>
      <c r="E663">
        <v>-9185.74</v>
      </c>
      <c r="F663">
        <v>4714.47</v>
      </c>
      <c r="G663">
        <v>7247.77</v>
      </c>
      <c r="H663">
        <v>-8435.15</v>
      </c>
      <c r="I663">
        <v>-9147.34</v>
      </c>
      <c r="J663">
        <v>-3404.66</v>
      </c>
      <c r="K663">
        <v>-1197.94</v>
      </c>
      <c r="L663">
        <v>-9757.17</v>
      </c>
      <c r="M663">
        <v>-224.78800000000001</v>
      </c>
      <c r="N663">
        <v>-3320.64</v>
      </c>
      <c r="O663">
        <v>-8539.2000000000007</v>
      </c>
      <c r="P663">
        <v>-891.91700000000003</v>
      </c>
      <c r="Q663">
        <v>2940.61</v>
      </c>
      <c r="R663">
        <v>-8096.28</v>
      </c>
      <c r="S663">
        <v>449.57600000000002</v>
      </c>
      <c r="T663">
        <v>-3101.41</v>
      </c>
    </row>
    <row r="664" spans="1:20" x14ac:dyDescent="0.15">
      <c r="A664">
        <v>660</v>
      </c>
      <c r="B664">
        <v>1</v>
      </c>
      <c r="C664">
        <v>-19858.7</v>
      </c>
      <c r="D664">
        <v>6986.87</v>
      </c>
      <c r="E664">
        <v>-5748.88</v>
      </c>
      <c r="F664">
        <v>3388.5</v>
      </c>
      <c r="G664">
        <v>2974.66</v>
      </c>
      <c r="H664">
        <v>-7290.62</v>
      </c>
      <c r="I664">
        <v>-8421.24</v>
      </c>
      <c r="J664">
        <v>-3118.11</v>
      </c>
      <c r="K664">
        <v>-1733.76</v>
      </c>
      <c r="L664">
        <v>-8924.7900000000009</v>
      </c>
      <c r="M664">
        <v>-254.279</v>
      </c>
      <c r="N664">
        <v>-3066.37</v>
      </c>
      <c r="O664">
        <v>-7300.08</v>
      </c>
      <c r="P664">
        <v>-1630.26</v>
      </c>
      <c r="Q664">
        <v>2878.85</v>
      </c>
      <c r="R664">
        <v>-8283.7900000000009</v>
      </c>
      <c r="S664">
        <v>708.85900000000004</v>
      </c>
      <c r="T664">
        <v>-3640.01</v>
      </c>
    </row>
    <row r="665" spans="1:20" x14ac:dyDescent="0.15">
      <c r="A665">
        <v>661</v>
      </c>
      <c r="B665">
        <v>0</v>
      </c>
      <c r="C665">
        <v>-20044</v>
      </c>
      <c r="D665">
        <v>978.36500000000001</v>
      </c>
      <c r="E665">
        <v>-3068.06</v>
      </c>
      <c r="F665">
        <v>6631.14</v>
      </c>
      <c r="G665">
        <v>-2272.81</v>
      </c>
      <c r="H665">
        <v>-7699.54</v>
      </c>
      <c r="I665">
        <v>-7747.43</v>
      </c>
      <c r="J665">
        <v>-2985.12</v>
      </c>
      <c r="K665">
        <v>-2108.7800000000002</v>
      </c>
      <c r="L665">
        <v>-8449.0499999999993</v>
      </c>
      <c r="M665">
        <v>-326.05099999999999</v>
      </c>
      <c r="N665">
        <v>-2673.55</v>
      </c>
      <c r="O665">
        <v>-6789.84</v>
      </c>
      <c r="P665">
        <v>-2598.39</v>
      </c>
      <c r="Q665">
        <v>2822.1</v>
      </c>
      <c r="R665">
        <v>-8068.48</v>
      </c>
      <c r="S665">
        <v>1007.65</v>
      </c>
      <c r="T665">
        <v>-3883.73</v>
      </c>
    </row>
    <row r="666" spans="1:20" x14ac:dyDescent="0.15">
      <c r="A666">
        <v>662</v>
      </c>
      <c r="B666">
        <v>1</v>
      </c>
      <c r="C666">
        <v>-20169.8</v>
      </c>
      <c r="D666">
        <v>-7830</v>
      </c>
      <c r="E666">
        <v>-3190.96</v>
      </c>
      <c r="F666">
        <v>12063.8</v>
      </c>
      <c r="G666">
        <v>-5945.66</v>
      </c>
      <c r="H666">
        <v>-4923.29</v>
      </c>
      <c r="I666">
        <v>-7505.94</v>
      </c>
      <c r="J666">
        <v>-3402.96</v>
      </c>
      <c r="K666">
        <v>-2279.04</v>
      </c>
      <c r="L666">
        <v>-8948.67</v>
      </c>
      <c r="M666">
        <v>-728.87400000000002</v>
      </c>
      <c r="N666">
        <v>-2182.25</v>
      </c>
      <c r="O666">
        <v>-7178.19</v>
      </c>
      <c r="P666">
        <v>-3793.54</v>
      </c>
      <c r="Q666">
        <v>3027.4</v>
      </c>
      <c r="R666">
        <v>-7394.13</v>
      </c>
      <c r="S666">
        <v>1301.43</v>
      </c>
      <c r="T666">
        <v>-3498.15</v>
      </c>
    </row>
    <row r="667" spans="1:20" x14ac:dyDescent="0.15">
      <c r="A667">
        <v>663</v>
      </c>
      <c r="B667">
        <v>0</v>
      </c>
      <c r="C667">
        <v>-20187</v>
      </c>
      <c r="D667">
        <v>-12659.9</v>
      </c>
      <c r="E667">
        <v>-5877.16</v>
      </c>
      <c r="F667">
        <v>14505.6</v>
      </c>
      <c r="G667">
        <v>-8554.67</v>
      </c>
      <c r="H667">
        <v>-1546.88</v>
      </c>
      <c r="I667">
        <v>-7772.99</v>
      </c>
      <c r="J667">
        <v>-4114.05</v>
      </c>
      <c r="K667">
        <v>-2686.86</v>
      </c>
      <c r="L667">
        <v>-9874.52</v>
      </c>
      <c r="M667">
        <v>-1365.95</v>
      </c>
      <c r="N667">
        <v>-1975.25</v>
      </c>
      <c r="O667">
        <v>-7951.03</v>
      </c>
      <c r="P667">
        <v>-4701.62</v>
      </c>
      <c r="Q667">
        <v>3199.9</v>
      </c>
      <c r="R667">
        <v>-6942.86</v>
      </c>
      <c r="S667">
        <v>1533.45</v>
      </c>
      <c r="T667">
        <v>-3172.64</v>
      </c>
    </row>
    <row r="668" spans="1:20" x14ac:dyDescent="0.15">
      <c r="A668">
        <v>664</v>
      </c>
      <c r="B668">
        <v>1</v>
      </c>
      <c r="C668">
        <v>-20187</v>
      </c>
      <c r="D668">
        <v>-9099.8700000000008</v>
      </c>
      <c r="E668">
        <v>-9120.49</v>
      </c>
      <c r="F668">
        <v>13640.4</v>
      </c>
      <c r="G668">
        <v>-6894.69</v>
      </c>
      <c r="H668">
        <v>-1865.54</v>
      </c>
      <c r="I668">
        <v>-8247.0499999999993</v>
      </c>
      <c r="J668">
        <v>-4380.04</v>
      </c>
      <c r="K668">
        <v>-3430.21</v>
      </c>
      <c r="L668">
        <v>-10271.299999999999</v>
      </c>
      <c r="M668">
        <v>-1614.7</v>
      </c>
      <c r="N668">
        <v>-2153.2800000000002</v>
      </c>
      <c r="O668">
        <v>-8607.59</v>
      </c>
      <c r="P668">
        <v>-4777.33</v>
      </c>
      <c r="Q668">
        <v>2977.36</v>
      </c>
      <c r="R668">
        <v>-7541.48</v>
      </c>
      <c r="S668">
        <v>1686.46</v>
      </c>
      <c r="T668">
        <v>-3298.92</v>
      </c>
    </row>
    <row r="669" spans="1:20" x14ac:dyDescent="0.15">
      <c r="A669">
        <v>665</v>
      </c>
      <c r="B669">
        <v>0</v>
      </c>
      <c r="C669">
        <v>-20164.8</v>
      </c>
      <c r="D669">
        <v>-1118.92</v>
      </c>
      <c r="E669">
        <v>-11379</v>
      </c>
      <c r="F669">
        <v>12769.6</v>
      </c>
      <c r="G669">
        <v>-3590.64</v>
      </c>
      <c r="H669">
        <v>-2518.31</v>
      </c>
      <c r="I669">
        <v>-8632.09</v>
      </c>
      <c r="J669">
        <v>-3989.48</v>
      </c>
      <c r="K669">
        <v>-3792.47</v>
      </c>
      <c r="L669">
        <v>-10115.5</v>
      </c>
      <c r="M669">
        <v>-1179.6300000000001</v>
      </c>
      <c r="N669">
        <v>-2536.08</v>
      </c>
      <c r="O669">
        <v>-9093.9</v>
      </c>
      <c r="P669">
        <v>-4266.0200000000004</v>
      </c>
      <c r="Q669">
        <v>2537.8000000000002</v>
      </c>
      <c r="R669">
        <v>-9082.68</v>
      </c>
      <c r="S669">
        <v>1738.22</v>
      </c>
      <c r="T669">
        <v>-3637.21</v>
      </c>
    </row>
    <row r="670" spans="1:20" x14ac:dyDescent="0.15">
      <c r="A670">
        <v>666</v>
      </c>
      <c r="B670">
        <v>1</v>
      </c>
      <c r="C670">
        <v>-17877.7</v>
      </c>
      <c r="D670">
        <v>5767.31</v>
      </c>
      <c r="E670">
        <v>-13119.4</v>
      </c>
      <c r="F670">
        <v>11917.2</v>
      </c>
      <c r="G670">
        <v>-2429.3000000000002</v>
      </c>
      <c r="H670">
        <v>-2582.83</v>
      </c>
      <c r="I670">
        <v>-8903.6200000000008</v>
      </c>
      <c r="J670">
        <v>-3290.65</v>
      </c>
      <c r="K670">
        <v>-3325.15</v>
      </c>
      <c r="L670">
        <v>-9905.73</v>
      </c>
      <c r="M670">
        <v>-691.08100000000002</v>
      </c>
      <c r="N670">
        <v>-2859.36</v>
      </c>
      <c r="O670">
        <v>-9194.64</v>
      </c>
      <c r="P670">
        <v>-3923.24</v>
      </c>
      <c r="Q670">
        <v>2108.2600000000002</v>
      </c>
      <c r="R670">
        <v>-10477.1</v>
      </c>
      <c r="S670">
        <v>1626.95</v>
      </c>
      <c r="T670">
        <v>-3948.25</v>
      </c>
    </row>
    <row r="671" spans="1:20" x14ac:dyDescent="0.15">
      <c r="A671">
        <v>667</v>
      </c>
      <c r="B671">
        <v>0</v>
      </c>
      <c r="C671">
        <v>-13358.6</v>
      </c>
      <c r="D671">
        <v>8461.81</v>
      </c>
      <c r="E671">
        <v>-12491.5</v>
      </c>
      <c r="F671">
        <v>11505.9</v>
      </c>
      <c r="G671">
        <v>-2358.0500000000002</v>
      </c>
      <c r="H671">
        <v>-2619.58</v>
      </c>
      <c r="I671">
        <v>-9051.6299999999992</v>
      </c>
      <c r="J671">
        <v>-2807.1</v>
      </c>
      <c r="K671">
        <v>-2540.06</v>
      </c>
      <c r="L671">
        <v>-9680.9599999999991</v>
      </c>
      <c r="M671">
        <v>-575.322</v>
      </c>
      <c r="N671">
        <v>-3029.63</v>
      </c>
      <c r="O671">
        <v>-9081.1299999999992</v>
      </c>
      <c r="P671">
        <v>-3582.19</v>
      </c>
      <c r="Q671">
        <v>1891.24</v>
      </c>
      <c r="R671">
        <v>-10942.9</v>
      </c>
      <c r="S671">
        <v>1407.17</v>
      </c>
      <c r="T671">
        <v>-4135.7700000000004</v>
      </c>
    </row>
    <row r="672" spans="1:20" x14ac:dyDescent="0.15">
      <c r="A672">
        <v>668</v>
      </c>
      <c r="B672">
        <v>1</v>
      </c>
      <c r="C672">
        <v>-9127.65</v>
      </c>
      <c r="D672">
        <v>5825.49</v>
      </c>
      <c r="E672">
        <v>-8541.33</v>
      </c>
      <c r="F672">
        <v>11931</v>
      </c>
      <c r="G672">
        <v>-2231.7800000000002</v>
      </c>
      <c r="H672">
        <v>-2323.04</v>
      </c>
      <c r="I672">
        <v>-8952.6200000000008</v>
      </c>
      <c r="J672">
        <v>-2552.8200000000002</v>
      </c>
      <c r="K672">
        <v>-2101.0100000000002</v>
      </c>
      <c r="L672">
        <v>-9270.91</v>
      </c>
      <c r="M672">
        <v>-815.101</v>
      </c>
      <c r="N672">
        <v>-3214.9</v>
      </c>
      <c r="O672">
        <v>-8890.86</v>
      </c>
      <c r="P672">
        <v>-3202.15</v>
      </c>
      <c r="Q672">
        <v>1723.22</v>
      </c>
      <c r="R672">
        <v>-10564.6</v>
      </c>
      <c r="S672">
        <v>1214.6500000000001</v>
      </c>
      <c r="T672">
        <v>-3942.74</v>
      </c>
    </row>
    <row r="673" spans="1:20" x14ac:dyDescent="0.15">
      <c r="A673">
        <v>669</v>
      </c>
      <c r="B673">
        <v>0</v>
      </c>
      <c r="C673">
        <v>-5525.48</v>
      </c>
      <c r="D673">
        <v>786.15800000000002</v>
      </c>
      <c r="E673">
        <v>-8907.06</v>
      </c>
      <c r="F673">
        <v>11828.7</v>
      </c>
      <c r="G673">
        <v>-1448.44</v>
      </c>
      <c r="H673">
        <v>-2200.02</v>
      </c>
      <c r="I673">
        <v>-8849.1</v>
      </c>
      <c r="J673">
        <v>-2338.04</v>
      </c>
      <c r="K673">
        <v>-2037</v>
      </c>
      <c r="L673">
        <v>-8801.85</v>
      </c>
      <c r="M673">
        <v>-1365.91</v>
      </c>
      <c r="N673">
        <v>-3362.92</v>
      </c>
      <c r="O673">
        <v>-8725.59</v>
      </c>
      <c r="P673">
        <v>-2903.37</v>
      </c>
      <c r="Q673">
        <v>1686.46</v>
      </c>
      <c r="R673">
        <v>-9915.25</v>
      </c>
      <c r="S673">
        <v>1101.1400000000001</v>
      </c>
      <c r="T673">
        <v>-3374.68</v>
      </c>
    </row>
    <row r="674" spans="1:20" x14ac:dyDescent="0.15">
      <c r="A674">
        <v>670</v>
      </c>
      <c r="B674">
        <v>1</v>
      </c>
      <c r="C674">
        <v>-4145.76</v>
      </c>
      <c r="D674">
        <v>691.75699999999995</v>
      </c>
      <c r="E674">
        <v>-9429.73</v>
      </c>
      <c r="F674">
        <v>10890.1</v>
      </c>
      <c r="G674">
        <v>-213.804</v>
      </c>
      <c r="H674">
        <v>-2496.5500000000002</v>
      </c>
      <c r="I674">
        <v>-8938.11</v>
      </c>
      <c r="J674">
        <v>-2185.0300000000002</v>
      </c>
      <c r="K674">
        <v>-1920.74</v>
      </c>
      <c r="L674">
        <v>-8745.59</v>
      </c>
      <c r="M674">
        <v>-1703.71</v>
      </c>
      <c r="N674">
        <v>-3352.92</v>
      </c>
      <c r="O674">
        <v>-8846.85</v>
      </c>
      <c r="P674">
        <v>-2765.35</v>
      </c>
      <c r="Q674">
        <v>1871.73</v>
      </c>
      <c r="R674">
        <v>-9372.18</v>
      </c>
      <c r="S674">
        <v>955.37300000000005</v>
      </c>
      <c r="T674">
        <v>-2947.87</v>
      </c>
    </row>
    <row r="675" spans="1:20" x14ac:dyDescent="0.15">
      <c r="A675">
        <v>671</v>
      </c>
      <c r="B675">
        <v>0</v>
      </c>
      <c r="C675">
        <v>-6291.42</v>
      </c>
      <c r="D675">
        <v>3710.39</v>
      </c>
      <c r="E675">
        <v>-7677.99</v>
      </c>
      <c r="F675">
        <v>9922.51</v>
      </c>
      <c r="G675">
        <v>622.56299999999999</v>
      </c>
      <c r="H675">
        <v>-3131.37</v>
      </c>
      <c r="I675">
        <v>-9229.64</v>
      </c>
      <c r="J675">
        <v>-2111.0100000000002</v>
      </c>
      <c r="K675">
        <v>-1772.72</v>
      </c>
      <c r="L675">
        <v>-9049.3700000000008</v>
      </c>
      <c r="M675">
        <v>-1804.97</v>
      </c>
      <c r="N675">
        <v>-3296.16</v>
      </c>
      <c r="O675">
        <v>-9101.1299999999992</v>
      </c>
      <c r="P675">
        <v>-2809.85</v>
      </c>
      <c r="Q675">
        <v>2086.5</v>
      </c>
      <c r="R675">
        <v>-9209.65</v>
      </c>
      <c r="S675">
        <v>913.61199999999997</v>
      </c>
      <c r="T675">
        <v>-3111.37</v>
      </c>
    </row>
    <row r="676" spans="1:20" x14ac:dyDescent="0.15">
      <c r="A676">
        <v>672</v>
      </c>
      <c r="B676">
        <v>1</v>
      </c>
      <c r="C676">
        <v>-8484.51</v>
      </c>
      <c r="D676">
        <v>6893.96</v>
      </c>
      <c r="E676">
        <v>-6650.87</v>
      </c>
      <c r="F676">
        <v>9493.44</v>
      </c>
      <c r="G676">
        <v>963.11099999999999</v>
      </c>
      <c r="H676">
        <v>-3854.7</v>
      </c>
      <c r="I676">
        <v>-9513.43</v>
      </c>
      <c r="J676">
        <v>-2027.01</v>
      </c>
      <c r="K676">
        <v>-1804.97</v>
      </c>
      <c r="L676">
        <v>-9249.15</v>
      </c>
      <c r="M676">
        <v>-1789.98</v>
      </c>
      <c r="N676">
        <v>-3256.66</v>
      </c>
      <c r="O676">
        <v>-9293.65</v>
      </c>
      <c r="P676">
        <v>-2844.35</v>
      </c>
      <c r="Q676">
        <v>2217.27</v>
      </c>
      <c r="R676">
        <v>-9466.67</v>
      </c>
      <c r="S676">
        <v>1059.3699999999999</v>
      </c>
      <c r="T676">
        <v>-3607.68</v>
      </c>
    </row>
    <row r="677" spans="1:20" x14ac:dyDescent="0.15">
      <c r="A677">
        <v>673</v>
      </c>
      <c r="B677">
        <v>0</v>
      </c>
      <c r="C677">
        <v>-7009.54</v>
      </c>
      <c r="D677">
        <v>10023.9</v>
      </c>
      <c r="E677">
        <v>-5356.74</v>
      </c>
      <c r="F677">
        <v>9753.19</v>
      </c>
      <c r="G677">
        <v>1066.6300000000001</v>
      </c>
      <c r="H677">
        <v>-4437.28</v>
      </c>
      <c r="I677">
        <v>-9555.2000000000007</v>
      </c>
      <c r="J677">
        <v>-1930.74</v>
      </c>
      <c r="K677">
        <v>-1745.48</v>
      </c>
      <c r="L677">
        <v>-9261.41</v>
      </c>
      <c r="M677">
        <v>-1626.96</v>
      </c>
      <c r="N677">
        <v>-3283.91</v>
      </c>
      <c r="O677">
        <v>-9295.92</v>
      </c>
      <c r="P677">
        <v>-2844.35</v>
      </c>
      <c r="Q677">
        <v>2118.2800000000002</v>
      </c>
      <c r="R677">
        <v>-9705.9599999999991</v>
      </c>
      <c r="S677">
        <v>1234.6500000000001</v>
      </c>
      <c r="T677">
        <v>-3831.98</v>
      </c>
    </row>
    <row r="678" spans="1:20" x14ac:dyDescent="0.15">
      <c r="A678">
        <v>674</v>
      </c>
      <c r="B678">
        <v>1</v>
      </c>
      <c r="C678">
        <v>-3332.89</v>
      </c>
      <c r="D678">
        <v>10467.9</v>
      </c>
      <c r="E678">
        <v>-4167.08</v>
      </c>
      <c r="F678">
        <v>10373</v>
      </c>
      <c r="G678">
        <v>955.38099999999997</v>
      </c>
      <c r="H678">
        <v>-4817.33</v>
      </c>
      <c r="I678">
        <v>-9476.19</v>
      </c>
      <c r="J678">
        <v>-2096.4899999999998</v>
      </c>
      <c r="K678">
        <v>-1525.7</v>
      </c>
      <c r="L678">
        <v>-9155.15</v>
      </c>
      <c r="M678">
        <v>-1562.94</v>
      </c>
      <c r="N678">
        <v>-3318.41</v>
      </c>
      <c r="O678">
        <v>-9199.65</v>
      </c>
      <c r="P678">
        <v>-2733.1</v>
      </c>
      <c r="Q678">
        <v>1859</v>
      </c>
      <c r="R678">
        <v>-9535.2099999999991</v>
      </c>
      <c r="S678">
        <v>1325.91</v>
      </c>
      <c r="T678">
        <v>-3631.72</v>
      </c>
    </row>
    <row r="679" spans="1:20" x14ac:dyDescent="0.15">
      <c r="A679">
        <v>675</v>
      </c>
      <c r="B679">
        <v>0</v>
      </c>
      <c r="C679">
        <v>-791.452</v>
      </c>
      <c r="D679">
        <v>8269.23</v>
      </c>
      <c r="E679">
        <v>-3508.22</v>
      </c>
      <c r="F679">
        <v>10911.1</v>
      </c>
      <c r="G679">
        <v>579.85699999999997</v>
      </c>
      <c r="H679">
        <v>-5116.12</v>
      </c>
      <c r="I679">
        <v>-9419.43</v>
      </c>
      <c r="J679">
        <v>-2407.5300000000002</v>
      </c>
      <c r="K679">
        <v>-1333.18</v>
      </c>
      <c r="L679">
        <v>-8908.1299999999992</v>
      </c>
      <c r="M679">
        <v>-1624.7</v>
      </c>
      <c r="N679">
        <v>-3340.66</v>
      </c>
      <c r="O679">
        <v>-9187.39</v>
      </c>
      <c r="P679">
        <v>-2513.33</v>
      </c>
      <c r="Q679">
        <v>1626.97</v>
      </c>
      <c r="R679">
        <v>-9095.67</v>
      </c>
      <c r="S679">
        <v>1387.67</v>
      </c>
      <c r="T679">
        <v>-3342.93</v>
      </c>
    </row>
    <row r="680" spans="1:20" x14ac:dyDescent="0.15">
      <c r="A680">
        <v>676</v>
      </c>
      <c r="B680">
        <v>1</v>
      </c>
      <c r="C680">
        <v>-274.26299999999998</v>
      </c>
      <c r="D680">
        <v>5612.89</v>
      </c>
      <c r="E680">
        <v>-3741.16</v>
      </c>
      <c r="F680">
        <v>11100.9</v>
      </c>
      <c r="G680">
        <v>-245.19900000000001</v>
      </c>
      <c r="H680">
        <v>-5454.4</v>
      </c>
      <c r="I680">
        <v>-9379.92</v>
      </c>
      <c r="J680">
        <v>-2595.06</v>
      </c>
      <c r="K680">
        <v>-1197.4100000000001</v>
      </c>
      <c r="L680">
        <v>-8592.1</v>
      </c>
      <c r="M680">
        <v>-1636.96</v>
      </c>
      <c r="N680">
        <v>-3402.42</v>
      </c>
      <c r="O680">
        <v>-9271.4</v>
      </c>
      <c r="P680">
        <v>-2276.3000000000002</v>
      </c>
      <c r="Q680">
        <v>1496.19</v>
      </c>
      <c r="R680">
        <v>-8710.61</v>
      </c>
      <c r="S680">
        <v>1488.93</v>
      </c>
      <c r="T680">
        <v>-3150.41</v>
      </c>
    </row>
    <row r="681" spans="1:20" x14ac:dyDescent="0.15">
      <c r="A681">
        <v>677</v>
      </c>
      <c r="B681">
        <v>0</v>
      </c>
      <c r="C681">
        <v>-795.53899999999999</v>
      </c>
      <c r="D681">
        <v>3920.08</v>
      </c>
      <c r="E681">
        <v>-4447.25</v>
      </c>
      <c r="F681">
        <v>11011.9</v>
      </c>
      <c r="G681">
        <v>-1445.32</v>
      </c>
      <c r="H681">
        <v>-5476.2</v>
      </c>
      <c r="I681">
        <v>-9273.67</v>
      </c>
      <c r="J681">
        <v>-2446.59</v>
      </c>
      <c r="K681">
        <v>-1167.8900000000001</v>
      </c>
      <c r="L681">
        <v>-8365.06</v>
      </c>
      <c r="M681">
        <v>-1575.2</v>
      </c>
      <c r="N681">
        <v>-3436.93</v>
      </c>
      <c r="O681">
        <v>-9234.17</v>
      </c>
      <c r="P681">
        <v>-2039.27</v>
      </c>
      <c r="Q681">
        <v>1417.18</v>
      </c>
      <c r="R681">
        <v>-8572.57</v>
      </c>
      <c r="S681">
        <v>1585.19</v>
      </c>
      <c r="T681">
        <v>-3103.63</v>
      </c>
    </row>
    <row r="682" spans="1:20" x14ac:dyDescent="0.15">
      <c r="A682">
        <v>678</v>
      </c>
      <c r="B682">
        <v>1</v>
      </c>
      <c r="C682">
        <v>-1306.3800000000001</v>
      </c>
      <c r="D682">
        <v>3236.69</v>
      </c>
      <c r="E682">
        <v>-4896.33</v>
      </c>
      <c r="F682">
        <v>10809.4</v>
      </c>
      <c r="G682">
        <v>-2570.98</v>
      </c>
      <c r="H682">
        <v>-5150.18</v>
      </c>
      <c r="I682">
        <v>-9115.65</v>
      </c>
      <c r="J682">
        <v>-2202.29</v>
      </c>
      <c r="K682">
        <v>-1118.4000000000001</v>
      </c>
      <c r="L682">
        <v>-8207.0400000000009</v>
      </c>
      <c r="M682">
        <v>-1518.44</v>
      </c>
      <c r="N682">
        <v>-3548.17</v>
      </c>
      <c r="O682">
        <v>-9053.9</v>
      </c>
      <c r="P682">
        <v>-1780</v>
      </c>
      <c r="Q682">
        <v>1382.67</v>
      </c>
      <c r="R682">
        <v>-8617.07</v>
      </c>
      <c r="S682">
        <v>1575.2</v>
      </c>
      <c r="T682">
        <v>-3076.39</v>
      </c>
    </row>
    <row r="683" spans="1:20" x14ac:dyDescent="0.15">
      <c r="A683">
        <v>679</v>
      </c>
      <c r="B683">
        <v>0</v>
      </c>
      <c r="C683">
        <v>-1239.2</v>
      </c>
      <c r="D683">
        <v>3148.13</v>
      </c>
      <c r="E683">
        <v>-4950.38</v>
      </c>
      <c r="F683">
        <v>10728.1</v>
      </c>
      <c r="G683">
        <v>-3046.87</v>
      </c>
      <c r="H683">
        <v>-4799.63</v>
      </c>
      <c r="I683">
        <v>-8935.39</v>
      </c>
      <c r="J683">
        <v>-1977.53</v>
      </c>
      <c r="K683">
        <v>-1044.3800000000001</v>
      </c>
      <c r="L683">
        <v>-8093.52</v>
      </c>
      <c r="M683">
        <v>-1612.43</v>
      </c>
      <c r="N683">
        <v>-3678.95</v>
      </c>
      <c r="O683">
        <v>-8945.3700000000008</v>
      </c>
      <c r="P683">
        <v>-1058.49</v>
      </c>
      <c r="Q683">
        <v>1338.18</v>
      </c>
      <c r="R683">
        <v>-8651.58</v>
      </c>
      <c r="S683">
        <v>1473.95</v>
      </c>
      <c r="T683">
        <v>-3019.63</v>
      </c>
    </row>
    <row r="684" spans="1:20" x14ac:dyDescent="0.15">
      <c r="A684">
        <v>680</v>
      </c>
      <c r="B684">
        <v>1</v>
      </c>
      <c r="C684">
        <v>-666.16300000000001</v>
      </c>
      <c r="D684">
        <v>3199.9</v>
      </c>
      <c r="E684">
        <v>-4831.87</v>
      </c>
      <c r="F684">
        <v>10901.1</v>
      </c>
      <c r="G684">
        <v>-2591.92</v>
      </c>
      <c r="H684">
        <v>-4483.59</v>
      </c>
      <c r="I684">
        <v>-8671.1200000000008</v>
      </c>
      <c r="J684">
        <v>-1745.49</v>
      </c>
      <c r="K684">
        <v>-1049.3800000000001</v>
      </c>
      <c r="L684">
        <v>-8059.01</v>
      </c>
      <c r="M684">
        <v>-1743.21</v>
      </c>
      <c r="N684">
        <v>-3757.96</v>
      </c>
      <c r="O684">
        <v>-8705.6299999999992</v>
      </c>
      <c r="P684">
        <v>-792.80899999999997</v>
      </c>
      <c r="Q684">
        <v>1236.92</v>
      </c>
      <c r="R684">
        <v>-8651.58</v>
      </c>
      <c r="S684">
        <v>1355.43</v>
      </c>
      <c r="T684">
        <v>-2980.13</v>
      </c>
    </row>
    <row r="685" spans="1:20" x14ac:dyDescent="0.15">
      <c r="A685">
        <v>681</v>
      </c>
      <c r="B685">
        <v>0</v>
      </c>
      <c r="C685">
        <v>-110.818</v>
      </c>
      <c r="D685">
        <v>3244.4</v>
      </c>
      <c r="E685">
        <v>-4780.1000000000004</v>
      </c>
      <c r="F685">
        <v>11133.1</v>
      </c>
      <c r="G685">
        <v>-1567.09</v>
      </c>
      <c r="H685">
        <v>-4167.5600000000004</v>
      </c>
      <c r="I685">
        <v>-8444.07</v>
      </c>
      <c r="J685">
        <v>-1570.22</v>
      </c>
      <c r="K685">
        <v>-1088.8800000000001</v>
      </c>
      <c r="L685">
        <v>-8014.51</v>
      </c>
      <c r="M685">
        <v>-1755.47</v>
      </c>
      <c r="N685">
        <v>-3903.71</v>
      </c>
      <c r="O685">
        <v>-8421.83</v>
      </c>
      <c r="P685">
        <v>-681.14400000000001</v>
      </c>
      <c r="Q685">
        <v>1073.9100000000001</v>
      </c>
      <c r="R685">
        <v>-8540.34</v>
      </c>
      <c r="S685">
        <v>1214.67</v>
      </c>
      <c r="T685">
        <v>-2962.87</v>
      </c>
    </row>
    <row r="686" spans="1:20" x14ac:dyDescent="0.15">
      <c r="A686">
        <v>682</v>
      </c>
      <c r="B686">
        <v>1</v>
      </c>
      <c r="C686">
        <v>34.514899999999997</v>
      </c>
      <c r="D686">
        <v>3145.42</v>
      </c>
      <c r="E686">
        <v>-4780.1000000000004</v>
      </c>
      <c r="F686">
        <v>11241.6</v>
      </c>
      <c r="G686">
        <v>-666.17899999999997</v>
      </c>
      <c r="H686">
        <v>-4029.5</v>
      </c>
      <c r="I686">
        <v>-8286.06</v>
      </c>
      <c r="J686">
        <v>-1434.44</v>
      </c>
      <c r="K686">
        <v>-1083.8900000000001</v>
      </c>
      <c r="L686">
        <v>-7935.5</v>
      </c>
      <c r="M686">
        <v>-1604.73</v>
      </c>
      <c r="N686">
        <v>-4078.99</v>
      </c>
      <c r="O686">
        <v>-8246.5499999999993</v>
      </c>
      <c r="P686">
        <v>-296.08</v>
      </c>
      <c r="Q686">
        <v>898.63300000000004</v>
      </c>
      <c r="R686">
        <v>-8387.31</v>
      </c>
      <c r="S686">
        <v>1078.9000000000001</v>
      </c>
      <c r="T686">
        <v>-3007.36</v>
      </c>
    </row>
    <row r="687" spans="1:20" x14ac:dyDescent="0.15">
      <c r="A687">
        <v>683</v>
      </c>
      <c r="B687">
        <v>0</v>
      </c>
      <c r="C687">
        <v>-378.20100000000002</v>
      </c>
      <c r="D687">
        <v>2663.68</v>
      </c>
      <c r="E687">
        <v>-4891.33</v>
      </c>
      <c r="F687">
        <v>11214.4</v>
      </c>
      <c r="G687">
        <v>-311.05</v>
      </c>
      <c r="H687">
        <v>-4118.49</v>
      </c>
      <c r="I687">
        <v>-8128.04</v>
      </c>
      <c r="J687">
        <v>-1315.93</v>
      </c>
      <c r="K687">
        <v>-1044.3900000000001</v>
      </c>
      <c r="L687">
        <v>-7767.5</v>
      </c>
      <c r="M687">
        <v>-1300.96</v>
      </c>
      <c r="N687">
        <v>-4214.76</v>
      </c>
      <c r="O687">
        <v>-8088.53</v>
      </c>
      <c r="P687">
        <v>-135.773</v>
      </c>
      <c r="Q687">
        <v>785.10900000000004</v>
      </c>
      <c r="R687">
        <v>-8224.2999999999993</v>
      </c>
      <c r="S687">
        <v>893.64599999999996</v>
      </c>
      <c r="T687">
        <v>-3019.63</v>
      </c>
    </row>
    <row r="688" spans="1:20" x14ac:dyDescent="0.15">
      <c r="A688">
        <v>684</v>
      </c>
      <c r="B688">
        <v>1</v>
      </c>
      <c r="C688">
        <v>-1005.28</v>
      </c>
      <c r="D688">
        <v>1747.39</v>
      </c>
      <c r="E688">
        <v>-5088.8599999999997</v>
      </c>
      <c r="F688">
        <v>11157.6</v>
      </c>
      <c r="G688">
        <v>-365.52100000000002</v>
      </c>
      <c r="H688">
        <v>-4187.5200000000004</v>
      </c>
      <c r="I688">
        <v>-7970.02</v>
      </c>
      <c r="J688">
        <v>-1197.42</v>
      </c>
      <c r="K688">
        <v>-1027.1300000000001</v>
      </c>
      <c r="L688">
        <v>-7597.22</v>
      </c>
      <c r="M688">
        <v>-967.66899999999998</v>
      </c>
      <c r="N688">
        <v>-4311.03</v>
      </c>
      <c r="O688">
        <v>-7886.02</v>
      </c>
      <c r="P688">
        <v>-7.2811300000000001</v>
      </c>
      <c r="Q688">
        <v>639.36</v>
      </c>
      <c r="R688">
        <v>-8026.78</v>
      </c>
      <c r="S688">
        <v>678.86500000000001</v>
      </c>
      <c r="T688">
        <v>-3002.37</v>
      </c>
    </row>
    <row r="689" spans="1:20" x14ac:dyDescent="0.15">
      <c r="A689">
        <v>685</v>
      </c>
      <c r="B689">
        <v>0</v>
      </c>
      <c r="C689">
        <v>-1486.62</v>
      </c>
      <c r="D689">
        <v>685.75199999999995</v>
      </c>
      <c r="E689">
        <v>-5486.6</v>
      </c>
      <c r="F689">
        <v>11051.4</v>
      </c>
      <c r="G689">
        <v>-590.279</v>
      </c>
      <c r="H689">
        <v>-4165.28</v>
      </c>
      <c r="I689">
        <v>-7812</v>
      </c>
      <c r="J689">
        <v>-1145.6400000000001</v>
      </c>
      <c r="K689">
        <v>-1004.88</v>
      </c>
      <c r="L689">
        <v>-7500.95</v>
      </c>
      <c r="M689">
        <v>-673.87900000000002</v>
      </c>
      <c r="N689">
        <v>-4367.79</v>
      </c>
      <c r="O689">
        <v>-7671.24</v>
      </c>
      <c r="P689">
        <v>101.256</v>
      </c>
      <c r="Q689">
        <v>464.084</v>
      </c>
      <c r="R689">
        <v>-7829.26</v>
      </c>
      <c r="S689">
        <v>481.34199999999998</v>
      </c>
      <c r="T689">
        <v>-2980.13</v>
      </c>
    </row>
    <row r="690" spans="1:20" x14ac:dyDescent="0.15">
      <c r="A690">
        <v>686</v>
      </c>
      <c r="B690">
        <v>1</v>
      </c>
      <c r="C690">
        <v>-1948.41</v>
      </c>
      <c r="D690">
        <v>-74.4148</v>
      </c>
      <c r="E690">
        <v>-5906.18</v>
      </c>
      <c r="F690">
        <v>10804.4</v>
      </c>
      <c r="G690">
        <v>-777.827</v>
      </c>
      <c r="H690">
        <v>-4059.03</v>
      </c>
      <c r="I690">
        <v>-7631.74</v>
      </c>
      <c r="J690">
        <v>-1256.8699999999999</v>
      </c>
      <c r="K690">
        <v>-898.63900000000001</v>
      </c>
      <c r="L690">
        <v>-7399.69</v>
      </c>
      <c r="M690">
        <v>-419.59300000000002</v>
      </c>
      <c r="N690">
        <v>-4385.05</v>
      </c>
      <c r="O690">
        <v>-7740.67</v>
      </c>
      <c r="P690">
        <v>185.25299999999999</v>
      </c>
      <c r="Q690">
        <v>306.065</v>
      </c>
      <c r="R690">
        <v>-7631.74</v>
      </c>
      <c r="S690">
        <v>239.327</v>
      </c>
      <c r="T690">
        <v>-2962.87</v>
      </c>
    </row>
    <row r="691" spans="1:20" x14ac:dyDescent="0.15">
      <c r="A691">
        <v>687</v>
      </c>
      <c r="B691">
        <v>0</v>
      </c>
      <c r="C691">
        <v>-2439.7199999999998</v>
      </c>
      <c r="D691">
        <v>-382.77600000000001</v>
      </c>
      <c r="E691">
        <v>-5888.53</v>
      </c>
      <c r="F691">
        <v>10555.1</v>
      </c>
      <c r="G691">
        <v>-807.35799999999995</v>
      </c>
      <c r="H691">
        <v>-3990</v>
      </c>
      <c r="I691">
        <v>-7456.46</v>
      </c>
      <c r="J691">
        <v>-1343.17</v>
      </c>
      <c r="K691">
        <v>-740.62099999999998</v>
      </c>
      <c r="L691">
        <v>-7281.18</v>
      </c>
      <c r="M691">
        <v>-249.30199999999999</v>
      </c>
      <c r="N691">
        <v>-4385.05</v>
      </c>
      <c r="O691">
        <v>-7794.74</v>
      </c>
      <c r="P691">
        <v>170.29300000000001</v>
      </c>
      <c r="Q691">
        <v>237.03</v>
      </c>
      <c r="R691">
        <v>-7367.48</v>
      </c>
      <c r="S691">
        <v>29.5321</v>
      </c>
      <c r="T691">
        <v>-2962.87</v>
      </c>
    </row>
    <row r="692" spans="1:20" x14ac:dyDescent="0.15">
      <c r="A692">
        <v>688</v>
      </c>
      <c r="B692">
        <v>1</v>
      </c>
      <c r="C692">
        <v>-2669.08</v>
      </c>
      <c r="D692">
        <v>-390.06400000000002</v>
      </c>
      <c r="E692">
        <v>-5523.02</v>
      </c>
      <c r="F692">
        <v>10535.5</v>
      </c>
      <c r="G692">
        <v>-767.85299999999995</v>
      </c>
      <c r="H692">
        <v>-3945.51</v>
      </c>
      <c r="I692">
        <v>-7276.19</v>
      </c>
      <c r="J692">
        <v>-1343.17</v>
      </c>
      <c r="K692">
        <v>-627.09299999999996</v>
      </c>
      <c r="L692">
        <v>-7207.16</v>
      </c>
      <c r="M692">
        <v>-108.54300000000001</v>
      </c>
      <c r="N692">
        <v>-4385.05</v>
      </c>
      <c r="O692">
        <v>-7720.72</v>
      </c>
      <c r="P692">
        <v>96.269499999999994</v>
      </c>
      <c r="Q692">
        <v>192.53899999999999</v>
      </c>
      <c r="R692">
        <v>-7073.68</v>
      </c>
      <c r="S692">
        <v>-128.48599999999999</v>
      </c>
      <c r="T692">
        <v>-2940.62</v>
      </c>
    </row>
    <row r="693" spans="1:20" x14ac:dyDescent="0.15">
      <c r="A693">
        <v>689</v>
      </c>
      <c r="B693">
        <v>0</v>
      </c>
      <c r="C693">
        <v>-2730.83</v>
      </c>
      <c r="D693">
        <v>-88.604900000000001</v>
      </c>
      <c r="E693">
        <v>-5088.47</v>
      </c>
      <c r="F693">
        <v>10743</v>
      </c>
      <c r="G693">
        <v>-728.34900000000005</v>
      </c>
      <c r="H693">
        <v>-3933.23</v>
      </c>
      <c r="I693">
        <v>-7100.92</v>
      </c>
      <c r="J693">
        <v>-1320.92</v>
      </c>
      <c r="K693">
        <v>-548.08399999999995</v>
      </c>
      <c r="L693">
        <v>-7167.65</v>
      </c>
      <c r="M693">
        <v>49.474899999999998</v>
      </c>
      <c r="N693">
        <v>-4385.05</v>
      </c>
      <c r="O693">
        <v>-7747.95</v>
      </c>
      <c r="P693">
        <v>56.764899999999997</v>
      </c>
      <c r="Q693">
        <v>202.51</v>
      </c>
      <c r="R693">
        <v>-6819.4</v>
      </c>
      <c r="S693">
        <v>-242.01499999999999</v>
      </c>
      <c r="T693">
        <v>-2878.87</v>
      </c>
    </row>
    <row r="694" spans="1:20" x14ac:dyDescent="0.15">
      <c r="A694">
        <v>690</v>
      </c>
      <c r="B694">
        <v>1</v>
      </c>
      <c r="C694">
        <v>-2943.3</v>
      </c>
      <c r="D694">
        <v>429.93900000000002</v>
      </c>
      <c r="E694">
        <v>-4676.17</v>
      </c>
      <c r="F694">
        <v>11086.3</v>
      </c>
      <c r="G694">
        <v>-777.82299999999998</v>
      </c>
      <c r="H694">
        <v>-3906</v>
      </c>
      <c r="I694">
        <v>-6987.39</v>
      </c>
      <c r="J694">
        <v>-1259.17</v>
      </c>
      <c r="K694">
        <v>-491.32</v>
      </c>
      <c r="L694">
        <v>-7083.66</v>
      </c>
      <c r="M694">
        <v>118.515</v>
      </c>
      <c r="N694">
        <v>-4407.29</v>
      </c>
      <c r="O694">
        <v>-7826.96</v>
      </c>
      <c r="P694">
        <v>-71.718100000000007</v>
      </c>
      <c r="Q694">
        <v>214.785</v>
      </c>
      <c r="R694">
        <v>-6582.37</v>
      </c>
      <c r="S694">
        <v>-298.779</v>
      </c>
      <c r="T694">
        <v>-2799.87</v>
      </c>
    </row>
    <row r="695" spans="1:20" x14ac:dyDescent="0.15">
      <c r="A695">
        <v>691</v>
      </c>
      <c r="B695">
        <v>0</v>
      </c>
      <c r="C695">
        <v>-3526.27</v>
      </c>
      <c r="D695">
        <v>894.02599999999995</v>
      </c>
      <c r="E695">
        <v>-4392.34</v>
      </c>
      <c r="F695">
        <v>11414.6</v>
      </c>
      <c r="G695">
        <v>-1118.78</v>
      </c>
      <c r="H695">
        <v>-3849.24</v>
      </c>
      <c r="I695">
        <v>-6930.62</v>
      </c>
      <c r="J695">
        <v>-1202.4100000000001</v>
      </c>
      <c r="K695">
        <v>-474.05900000000003</v>
      </c>
      <c r="L695">
        <v>-6987.39</v>
      </c>
      <c r="M695">
        <v>140.75899999999999</v>
      </c>
      <c r="N695">
        <v>-4469.04</v>
      </c>
      <c r="O695">
        <v>-7905.97</v>
      </c>
      <c r="P695">
        <v>-246.99700000000001</v>
      </c>
      <c r="Q695">
        <v>219.76900000000001</v>
      </c>
      <c r="R695">
        <v>-6323.1</v>
      </c>
      <c r="S695">
        <v>-360.52800000000002</v>
      </c>
      <c r="T695">
        <v>-2743.1</v>
      </c>
    </row>
    <row r="696" spans="1:20" x14ac:dyDescent="0.15">
      <c r="A696">
        <v>692</v>
      </c>
      <c r="B696">
        <v>1</v>
      </c>
      <c r="C696">
        <v>-4427.58</v>
      </c>
      <c r="D696">
        <v>1444.78</v>
      </c>
      <c r="E696">
        <v>-4128.09</v>
      </c>
      <c r="F696">
        <v>11824.6</v>
      </c>
      <c r="G696">
        <v>-2121.6999999999998</v>
      </c>
      <c r="H696">
        <v>-4098.8999999999996</v>
      </c>
      <c r="I696">
        <v>-6891.12</v>
      </c>
      <c r="J696">
        <v>-1185.1500000000001</v>
      </c>
      <c r="K696">
        <v>-474.05900000000003</v>
      </c>
      <c r="L696">
        <v>-6930.62</v>
      </c>
      <c r="M696">
        <v>135.77600000000001</v>
      </c>
      <c r="N696">
        <v>-4503.5600000000004</v>
      </c>
      <c r="O696">
        <v>-7940.49</v>
      </c>
      <c r="P696">
        <v>-449.50200000000001</v>
      </c>
      <c r="Q696">
        <v>214.786</v>
      </c>
      <c r="R696">
        <v>-6113.3</v>
      </c>
      <c r="S696">
        <v>-372.80500000000001</v>
      </c>
      <c r="T696">
        <v>-2703.6</v>
      </c>
    </row>
    <row r="697" spans="1:20" x14ac:dyDescent="0.15">
      <c r="A697">
        <v>693</v>
      </c>
      <c r="B697">
        <v>0</v>
      </c>
      <c r="C697">
        <v>-5326.22</v>
      </c>
      <c r="D697">
        <v>870.72199999999998</v>
      </c>
      <c r="E697">
        <v>-3589.62</v>
      </c>
      <c r="F697">
        <v>11226</v>
      </c>
      <c r="G697">
        <v>-1813.86</v>
      </c>
      <c r="H697">
        <v>-4150.33</v>
      </c>
      <c r="I697">
        <v>-6851.61</v>
      </c>
      <c r="J697">
        <v>-1229.6300000000001</v>
      </c>
      <c r="K697">
        <v>-474.05900000000003</v>
      </c>
      <c r="L697">
        <v>-6891.12</v>
      </c>
      <c r="M697">
        <v>140.75800000000001</v>
      </c>
      <c r="N697">
        <v>-4503.5600000000004</v>
      </c>
      <c r="O697">
        <v>-7873.76</v>
      </c>
      <c r="P697">
        <v>-708.77300000000002</v>
      </c>
      <c r="Q697">
        <v>242.012</v>
      </c>
      <c r="R697">
        <v>-5955.28</v>
      </c>
      <c r="S697">
        <v>-333.30099999999999</v>
      </c>
      <c r="T697">
        <v>-2730.82</v>
      </c>
    </row>
    <row r="698" spans="1:20" x14ac:dyDescent="0.15">
      <c r="A698">
        <v>694</v>
      </c>
      <c r="B698">
        <v>1</v>
      </c>
      <c r="C698">
        <v>-6178.06</v>
      </c>
      <c r="D698">
        <v>-158.36500000000001</v>
      </c>
      <c r="E698">
        <v>-3723.77</v>
      </c>
      <c r="F698">
        <v>10453.9</v>
      </c>
      <c r="G698">
        <v>-149.685</v>
      </c>
      <c r="H698">
        <v>-3962.77</v>
      </c>
      <c r="I698">
        <v>-6812.11</v>
      </c>
      <c r="J698">
        <v>-1264.1600000000001</v>
      </c>
      <c r="K698">
        <v>-540.78800000000001</v>
      </c>
      <c r="L698">
        <v>-6896.1</v>
      </c>
      <c r="M698">
        <v>113.53400000000001</v>
      </c>
      <c r="N698">
        <v>-4481.32</v>
      </c>
      <c r="O698">
        <v>-7799.73</v>
      </c>
      <c r="P698">
        <v>-963.06200000000001</v>
      </c>
      <c r="Q698">
        <v>321.02100000000002</v>
      </c>
      <c r="R698">
        <v>-5819.51</v>
      </c>
      <c r="S698">
        <v>-293.79599999999999</v>
      </c>
      <c r="T698">
        <v>-2743.1</v>
      </c>
    </row>
    <row r="699" spans="1:20" x14ac:dyDescent="0.15">
      <c r="A699">
        <v>695</v>
      </c>
      <c r="B699">
        <v>0</v>
      </c>
      <c r="C699">
        <v>-7113.89</v>
      </c>
      <c r="D699">
        <v>-479.04</v>
      </c>
      <c r="E699">
        <v>-4536.1000000000004</v>
      </c>
      <c r="F699">
        <v>10417</v>
      </c>
      <c r="G699">
        <v>770.51599999999996</v>
      </c>
      <c r="H699">
        <v>-3866.5</v>
      </c>
      <c r="I699">
        <v>-6794.85</v>
      </c>
      <c r="J699">
        <v>-1330.89</v>
      </c>
      <c r="K699">
        <v>-614.81700000000001</v>
      </c>
      <c r="L699">
        <v>-6891.12</v>
      </c>
      <c r="M699">
        <v>56.767099999999999</v>
      </c>
      <c r="N699">
        <v>-4419.57</v>
      </c>
      <c r="O699">
        <v>-7737.99</v>
      </c>
      <c r="P699">
        <v>-1088.8800000000001</v>
      </c>
      <c r="Q699">
        <v>288.81599999999997</v>
      </c>
      <c r="R699">
        <v>-5700.99</v>
      </c>
      <c r="S699">
        <v>-232.04900000000001</v>
      </c>
      <c r="T699">
        <v>-2703.6</v>
      </c>
    </row>
    <row r="700" spans="1:20" x14ac:dyDescent="0.15">
      <c r="A700">
        <v>696</v>
      </c>
      <c r="B700">
        <v>1</v>
      </c>
      <c r="C700">
        <v>-7923.56</v>
      </c>
      <c r="D700">
        <v>-958.41200000000003</v>
      </c>
      <c r="E700">
        <v>-4609.46</v>
      </c>
      <c r="F700">
        <v>10513.3</v>
      </c>
      <c r="G700">
        <v>241.34200000000001</v>
      </c>
      <c r="H700">
        <v>-3943.19</v>
      </c>
      <c r="I700">
        <v>-6794.85</v>
      </c>
      <c r="J700">
        <v>-1360.43</v>
      </c>
      <c r="K700">
        <v>-654.32100000000003</v>
      </c>
      <c r="L700">
        <v>-6851.62</v>
      </c>
      <c r="M700">
        <v>17.262599999999999</v>
      </c>
      <c r="N700">
        <v>-4385.05</v>
      </c>
      <c r="O700">
        <v>-7570.01</v>
      </c>
      <c r="P700">
        <v>-1128.3800000000001</v>
      </c>
      <c r="Q700">
        <v>237.03</v>
      </c>
      <c r="R700">
        <v>-5649.2</v>
      </c>
      <c r="S700">
        <v>-197.52500000000001</v>
      </c>
      <c r="T700">
        <v>-2686.34</v>
      </c>
    </row>
    <row r="701" spans="1:20" x14ac:dyDescent="0.15">
      <c r="A701">
        <v>697</v>
      </c>
      <c r="B701">
        <v>0</v>
      </c>
      <c r="C701">
        <v>-8305.99</v>
      </c>
      <c r="D701">
        <v>-1570.57</v>
      </c>
      <c r="E701">
        <v>-4296.08</v>
      </c>
      <c r="F701">
        <v>10903.7</v>
      </c>
      <c r="G701">
        <v>-1099.49</v>
      </c>
      <c r="H701">
        <v>-3962.78</v>
      </c>
      <c r="I701">
        <v>-6794.85</v>
      </c>
      <c r="J701">
        <v>-1387.65</v>
      </c>
      <c r="K701">
        <v>-649.34199999999998</v>
      </c>
      <c r="L701">
        <v>-6878.84</v>
      </c>
      <c r="M701">
        <v>0</v>
      </c>
      <c r="N701">
        <v>-4385.05</v>
      </c>
      <c r="O701">
        <v>-7377.46</v>
      </c>
      <c r="P701">
        <v>-1190.1300000000001</v>
      </c>
      <c r="Q701">
        <v>214.78800000000001</v>
      </c>
      <c r="R701">
        <v>-5671.45</v>
      </c>
      <c r="S701">
        <v>-153.041</v>
      </c>
      <c r="T701">
        <v>-2686.34</v>
      </c>
    </row>
    <row r="702" spans="1:20" x14ac:dyDescent="0.15">
      <c r="A702">
        <v>698</v>
      </c>
      <c r="B702">
        <v>1</v>
      </c>
      <c r="C702">
        <v>-8597.4599999999991</v>
      </c>
      <c r="D702">
        <v>-1733.24</v>
      </c>
      <c r="E702">
        <v>-4249.2700000000004</v>
      </c>
      <c r="F702">
        <v>11535.8</v>
      </c>
      <c r="G702">
        <v>-2094.08</v>
      </c>
      <c r="H702">
        <v>-3822.02</v>
      </c>
      <c r="I702">
        <v>-6750.36</v>
      </c>
      <c r="J702">
        <v>-1444.42</v>
      </c>
      <c r="K702">
        <v>-632.07899999999995</v>
      </c>
      <c r="L702">
        <v>-6891.12</v>
      </c>
      <c r="M702">
        <v>44.4833</v>
      </c>
      <c r="N702">
        <v>-4474.01</v>
      </c>
      <c r="O702">
        <v>-7308.41</v>
      </c>
      <c r="P702">
        <v>-1224.6500000000001</v>
      </c>
      <c r="Q702">
        <v>219.76599999999999</v>
      </c>
      <c r="R702">
        <v>-5733.19</v>
      </c>
      <c r="S702">
        <v>-51.7898</v>
      </c>
      <c r="T702">
        <v>-2686.34</v>
      </c>
    </row>
    <row r="703" spans="1:20" x14ac:dyDescent="0.15">
      <c r="A703">
        <v>699</v>
      </c>
      <c r="B703">
        <v>0</v>
      </c>
      <c r="C703">
        <v>-9103.7099999999991</v>
      </c>
      <c r="D703">
        <v>-1676.47</v>
      </c>
      <c r="E703">
        <v>-4266.53</v>
      </c>
      <c r="F703">
        <v>11834.2</v>
      </c>
      <c r="G703">
        <v>-2303.5700000000002</v>
      </c>
      <c r="H703">
        <v>-3864.17</v>
      </c>
      <c r="I703">
        <v>-6782.56</v>
      </c>
      <c r="J703">
        <v>-1439.44</v>
      </c>
      <c r="K703">
        <v>-587.596</v>
      </c>
      <c r="L703">
        <v>-6896.1</v>
      </c>
      <c r="M703">
        <v>145.73400000000001</v>
      </c>
      <c r="N703">
        <v>-4543.07</v>
      </c>
      <c r="O703">
        <v>-7330.65</v>
      </c>
      <c r="P703">
        <v>-1135.69</v>
      </c>
      <c r="Q703">
        <v>214.78800000000001</v>
      </c>
      <c r="R703">
        <v>-5834.44</v>
      </c>
      <c r="S703">
        <v>22.241299999999999</v>
      </c>
      <c r="T703">
        <v>-2730.82</v>
      </c>
    </row>
    <row r="704" spans="1:20" x14ac:dyDescent="0.15">
      <c r="A704">
        <v>700</v>
      </c>
      <c r="B704">
        <v>1</v>
      </c>
      <c r="C704">
        <v>-9718.52</v>
      </c>
      <c r="D704">
        <v>-1703.69</v>
      </c>
      <c r="E704">
        <v>-4110.8500000000004</v>
      </c>
      <c r="F704">
        <v>11673.6</v>
      </c>
      <c r="G704">
        <v>-1940.41</v>
      </c>
      <c r="H704">
        <v>-4061.7</v>
      </c>
      <c r="I704">
        <v>-6812.11</v>
      </c>
      <c r="J704">
        <v>-1466.66</v>
      </c>
      <c r="K704">
        <v>-575.30999999999995</v>
      </c>
      <c r="L704">
        <v>-6913.36</v>
      </c>
      <c r="M704">
        <v>219.76599999999999</v>
      </c>
      <c r="N704">
        <v>-4565.3100000000004</v>
      </c>
      <c r="O704">
        <v>-7370.16</v>
      </c>
      <c r="P704">
        <v>-1066.6300000000001</v>
      </c>
      <c r="Q704">
        <v>175.28399999999999</v>
      </c>
      <c r="R704">
        <v>-5997.44</v>
      </c>
      <c r="S704">
        <v>83.986800000000002</v>
      </c>
      <c r="T704">
        <v>-2743.1</v>
      </c>
    </row>
    <row r="705" spans="1:20" x14ac:dyDescent="0.15">
      <c r="A705">
        <v>701</v>
      </c>
      <c r="B705">
        <v>0</v>
      </c>
      <c r="C705">
        <v>-10506.3</v>
      </c>
      <c r="D705">
        <v>-1715.98</v>
      </c>
      <c r="E705">
        <v>-4012.24</v>
      </c>
      <c r="F705">
        <v>11535.4</v>
      </c>
      <c r="G705">
        <v>-1476.31</v>
      </c>
      <c r="H705">
        <v>-4214.74</v>
      </c>
      <c r="I705">
        <v>-6772.61</v>
      </c>
      <c r="J705">
        <v>-1567.91</v>
      </c>
      <c r="K705">
        <v>-548.09299999999996</v>
      </c>
      <c r="L705">
        <v>-6891.12</v>
      </c>
      <c r="M705">
        <v>348.23200000000003</v>
      </c>
      <c r="N705">
        <v>-4649.29</v>
      </c>
      <c r="O705">
        <v>-7365.18</v>
      </c>
      <c r="P705">
        <v>-977.67100000000005</v>
      </c>
      <c r="Q705">
        <v>180.26</v>
      </c>
      <c r="R705">
        <v>-6194.96</v>
      </c>
      <c r="S705">
        <v>140.755</v>
      </c>
      <c r="T705">
        <v>-2725.84</v>
      </c>
    </row>
    <row r="706" spans="1:20" x14ac:dyDescent="0.15">
      <c r="A706">
        <v>702</v>
      </c>
      <c r="B706">
        <v>1</v>
      </c>
      <c r="C706">
        <v>-11526.1</v>
      </c>
      <c r="D706">
        <v>-1965.59</v>
      </c>
      <c r="E706">
        <v>-4007.26</v>
      </c>
      <c r="F706">
        <v>11624.4</v>
      </c>
      <c r="G706">
        <v>-1236.94</v>
      </c>
      <c r="H706">
        <v>-4355.49</v>
      </c>
      <c r="I706">
        <v>-6688.62</v>
      </c>
      <c r="J706">
        <v>-1664.18</v>
      </c>
      <c r="K706">
        <v>-469.084</v>
      </c>
      <c r="L706">
        <v>-6829.38</v>
      </c>
      <c r="M706">
        <v>456.79399999999998</v>
      </c>
      <c r="N706">
        <v>-4678.8500000000004</v>
      </c>
      <c r="O706">
        <v>-7370.16</v>
      </c>
      <c r="P706">
        <v>-864.13300000000004</v>
      </c>
      <c r="Q706">
        <v>175.28399999999999</v>
      </c>
      <c r="R706">
        <v>-6348</v>
      </c>
      <c r="S706">
        <v>202.5</v>
      </c>
      <c r="T706">
        <v>-2681.36</v>
      </c>
    </row>
    <row r="707" spans="1:20" x14ac:dyDescent="0.15">
      <c r="A707">
        <v>703</v>
      </c>
      <c r="B707">
        <v>0</v>
      </c>
      <c r="C707">
        <v>-12721.2</v>
      </c>
      <c r="D707">
        <v>-2795.49</v>
      </c>
      <c r="E707">
        <v>-4034.48</v>
      </c>
      <c r="F707">
        <v>11626.7</v>
      </c>
      <c r="G707">
        <v>-1118.43</v>
      </c>
      <c r="H707">
        <v>-4513.51</v>
      </c>
      <c r="I707">
        <v>-6659.07</v>
      </c>
      <c r="J707">
        <v>-1720.95</v>
      </c>
      <c r="K707">
        <v>-412.31400000000002</v>
      </c>
      <c r="L707">
        <v>-6817.09</v>
      </c>
      <c r="M707">
        <v>451.81900000000002</v>
      </c>
      <c r="N707">
        <v>-4706.0600000000004</v>
      </c>
      <c r="O707">
        <v>-7387.42</v>
      </c>
      <c r="P707">
        <v>-785.12400000000002</v>
      </c>
      <c r="Q707">
        <v>91.3001</v>
      </c>
      <c r="R707">
        <v>-6466.52</v>
      </c>
      <c r="S707">
        <v>214.79</v>
      </c>
      <c r="T707">
        <v>-2624.59</v>
      </c>
    </row>
    <row r="708" spans="1:20" x14ac:dyDescent="0.15">
      <c r="A708">
        <v>704</v>
      </c>
      <c r="B708">
        <v>1</v>
      </c>
      <c r="C708">
        <v>-13896.4</v>
      </c>
      <c r="D708">
        <v>-4012.81</v>
      </c>
      <c r="E708">
        <v>-4202.4399999999996</v>
      </c>
      <c r="F708">
        <v>11552.7</v>
      </c>
      <c r="G708">
        <v>-1066.6300000000001</v>
      </c>
      <c r="H708">
        <v>-4493.6099999999997</v>
      </c>
      <c r="I708">
        <v>-6676.33</v>
      </c>
      <c r="J708">
        <v>-1738.22</v>
      </c>
      <c r="K708">
        <v>-306.09100000000001</v>
      </c>
      <c r="L708">
        <v>-6878.83</v>
      </c>
      <c r="M708">
        <v>390.07499999999999</v>
      </c>
      <c r="N708">
        <v>-4718.3500000000004</v>
      </c>
      <c r="O708">
        <v>-7387.42</v>
      </c>
      <c r="P708">
        <v>-683.875</v>
      </c>
      <c r="Q708">
        <v>-49.453099999999999</v>
      </c>
      <c r="R708">
        <v>-6562.79</v>
      </c>
      <c r="S708">
        <v>197.52500000000001</v>
      </c>
      <c r="T708">
        <v>-2607.33</v>
      </c>
    </row>
    <row r="709" spans="1:20" x14ac:dyDescent="0.15">
      <c r="A709">
        <v>705</v>
      </c>
      <c r="B709">
        <v>0</v>
      </c>
      <c r="C709">
        <v>-14935.8</v>
      </c>
      <c r="D709">
        <v>-5071.83</v>
      </c>
      <c r="E709">
        <v>-4194.84</v>
      </c>
      <c r="F709">
        <v>11535.4</v>
      </c>
      <c r="G709">
        <v>-1066.6300000000001</v>
      </c>
      <c r="H709">
        <v>-4268.88</v>
      </c>
      <c r="I709">
        <v>-6676.33</v>
      </c>
      <c r="J709">
        <v>-1782.7</v>
      </c>
      <c r="K709">
        <v>-192.55099999999999</v>
      </c>
      <c r="L709">
        <v>-6913.36</v>
      </c>
      <c r="M709">
        <v>355.54399999999998</v>
      </c>
      <c r="N709">
        <v>-4723.33</v>
      </c>
      <c r="O709">
        <v>-7409.66</v>
      </c>
      <c r="P709">
        <v>-609.84</v>
      </c>
      <c r="Q709">
        <v>-162.99299999999999</v>
      </c>
      <c r="R709">
        <v>-6619.56</v>
      </c>
      <c r="S709">
        <v>219.76400000000001</v>
      </c>
      <c r="T709">
        <v>-2607.33</v>
      </c>
    </row>
    <row r="710" spans="1:20" x14ac:dyDescent="0.15">
      <c r="A710">
        <v>706</v>
      </c>
      <c r="B710">
        <v>1</v>
      </c>
      <c r="C710">
        <v>-16079.1</v>
      </c>
      <c r="D710">
        <v>-5607.35</v>
      </c>
      <c r="E710">
        <v>-3819.41</v>
      </c>
      <c r="F710">
        <v>11579.9</v>
      </c>
      <c r="G710">
        <v>-1177.83</v>
      </c>
      <c r="H710">
        <v>-4125.78</v>
      </c>
      <c r="I710">
        <v>-6743.05</v>
      </c>
      <c r="J710">
        <v>-1839.47</v>
      </c>
      <c r="K710">
        <v>-180.25899999999999</v>
      </c>
      <c r="L710">
        <v>-6957.84</v>
      </c>
      <c r="M710">
        <v>333.30599999999998</v>
      </c>
      <c r="N710">
        <v>-4829.55</v>
      </c>
      <c r="O710">
        <v>-7515.88</v>
      </c>
      <c r="P710">
        <v>-548.096</v>
      </c>
      <c r="Q710">
        <v>-242.00200000000001</v>
      </c>
      <c r="R710">
        <v>-6681.31</v>
      </c>
      <c r="S710">
        <v>237.03</v>
      </c>
      <c r="T710">
        <v>-2607.33</v>
      </c>
    </row>
    <row r="711" spans="1:20" x14ac:dyDescent="0.15">
      <c r="A711">
        <v>707</v>
      </c>
      <c r="B711">
        <v>0</v>
      </c>
      <c r="C711">
        <v>-17498.900000000001</v>
      </c>
      <c r="D711">
        <v>-5794.93</v>
      </c>
      <c r="E711">
        <v>-3350.33</v>
      </c>
      <c r="F711">
        <v>11681.2</v>
      </c>
      <c r="G711">
        <v>-1375.35</v>
      </c>
      <c r="H711">
        <v>-4064.04</v>
      </c>
      <c r="I711">
        <v>-6839.32</v>
      </c>
      <c r="J711">
        <v>-1901.21</v>
      </c>
      <c r="K711">
        <v>-175.286</v>
      </c>
      <c r="L711">
        <v>-7014.61</v>
      </c>
      <c r="M711">
        <v>338.27800000000002</v>
      </c>
      <c r="N711">
        <v>-4854.13</v>
      </c>
      <c r="O711">
        <v>-7607.19</v>
      </c>
      <c r="P711">
        <v>-424.61099999999999</v>
      </c>
      <c r="Q711">
        <v>-298.77300000000002</v>
      </c>
      <c r="R711">
        <v>-6693.6</v>
      </c>
      <c r="S711">
        <v>303.745</v>
      </c>
      <c r="T711">
        <v>-2607.33</v>
      </c>
    </row>
    <row r="712" spans="1:20" x14ac:dyDescent="0.15">
      <c r="A712">
        <v>708</v>
      </c>
      <c r="B712">
        <v>1</v>
      </c>
      <c r="C712">
        <v>-18995.099999999999</v>
      </c>
      <c r="D712">
        <v>-5980.16</v>
      </c>
      <c r="E712">
        <v>-3004.73</v>
      </c>
      <c r="F712">
        <v>11888.6</v>
      </c>
      <c r="G712">
        <v>-1461.68</v>
      </c>
      <c r="H712">
        <v>-4096.22</v>
      </c>
      <c r="I712">
        <v>-6962.81</v>
      </c>
      <c r="J712">
        <v>-2046.93</v>
      </c>
      <c r="K712">
        <v>-180.25800000000001</v>
      </c>
      <c r="L712">
        <v>-7054.12</v>
      </c>
      <c r="M712">
        <v>377.78199999999998</v>
      </c>
      <c r="N712">
        <v>-4841.84</v>
      </c>
      <c r="O712">
        <v>-7646.69</v>
      </c>
      <c r="P712">
        <v>-311.06900000000002</v>
      </c>
      <c r="Q712">
        <v>-449.46699999999998</v>
      </c>
      <c r="R712">
        <v>-6698.57</v>
      </c>
      <c r="S712">
        <v>400.02</v>
      </c>
      <c r="T712">
        <v>-2562.85</v>
      </c>
    </row>
    <row r="713" spans="1:20" x14ac:dyDescent="0.15">
      <c r="A713">
        <v>709</v>
      </c>
      <c r="B713">
        <v>0</v>
      </c>
      <c r="C713">
        <v>-19900.8</v>
      </c>
      <c r="D713">
        <v>-6617.46</v>
      </c>
      <c r="E713">
        <v>-2416.87</v>
      </c>
      <c r="F713">
        <v>12142.9</v>
      </c>
      <c r="G713">
        <v>-1283.78</v>
      </c>
      <c r="H713">
        <v>-4125.78</v>
      </c>
      <c r="I713">
        <v>-7054.11</v>
      </c>
      <c r="J713">
        <v>-2222.2199999999998</v>
      </c>
      <c r="K713">
        <v>-197.52500000000001</v>
      </c>
      <c r="L713">
        <v>-7071.38</v>
      </c>
      <c r="M713">
        <v>395.04899999999998</v>
      </c>
      <c r="N713">
        <v>-4859.1099999999997</v>
      </c>
      <c r="O713">
        <v>-7686.19</v>
      </c>
      <c r="P713">
        <v>-298.77199999999999</v>
      </c>
      <c r="Q713">
        <v>-597.54399999999998</v>
      </c>
      <c r="R713">
        <v>-6760.31</v>
      </c>
      <c r="S713">
        <v>479.029</v>
      </c>
      <c r="T713">
        <v>-2550.5500000000002</v>
      </c>
    </row>
    <row r="714" spans="1:20" x14ac:dyDescent="0.15">
      <c r="A714">
        <v>710</v>
      </c>
      <c r="B714">
        <v>1</v>
      </c>
      <c r="C714">
        <v>-20152.5</v>
      </c>
      <c r="D714">
        <v>-7565.57</v>
      </c>
      <c r="E714">
        <v>-1809.65</v>
      </c>
      <c r="F714">
        <v>12402.2</v>
      </c>
      <c r="G714">
        <v>-1078.93</v>
      </c>
      <c r="H714">
        <v>-3975.09</v>
      </c>
      <c r="I714">
        <v>-7160.33</v>
      </c>
      <c r="J714">
        <v>-2402.4699999999998</v>
      </c>
      <c r="K714">
        <v>-264.23599999999999</v>
      </c>
      <c r="L714">
        <v>-7160.33</v>
      </c>
      <c r="M714">
        <v>328.33800000000002</v>
      </c>
      <c r="N714">
        <v>-4903.58</v>
      </c>
      <c r="O714">
        <v>-7747.94</v>
      </c>
      <c r="P714">
        <v>-360.51400000000001</v>
      </c>
      <c r="Q714">
        <v>-698.79</v>
      </c>
      <c r="R714">
        <v>-6772.61</v>
      </c>
      <c r="S714">
        <v>535.80100000000004</v>
      </c>
      <c r="T714">
        <v>-2567.8200000000002</v>
      </c>
    </row>
    <row r="715" spans="1:20" x14ac:dyDescent="0.15">
      <c r="A715">
        <v>711</v>
      </c>
      <c r="B715">
        <v>0</v>
      </c>
      <c r="C715">
        <v>-20187</v>
      </c>
      <c r="D715">
        <v>-8491.44</v>
      </c>
      <c r="E715">
        <v>-1842.07</v>
      </c>
      <c r="F715">
        <v>12567.5</v>
      </c>
      <c r="G715">
        <v>-1049.3599999999999</v>
      </c>
      <c r="H715">
        <v>-3849.25</v>
      </c>
      <c r="I715">
        <v>-7318.35</v>
      </c>
      <c r="J715">
        <v>-2644.47</v>
      </c>
      <c r="K715">
        <v>-293.803</v>
      </c>
      <c r="L715">
        <v>-7318.35</v>
      </c>
      <c r="M715">
        <v>232.06100000000001</v>
      </c>
      <c r="N715">
        <v>-4982.59</v>
      </c>
      <c r="O715">
        <v>-7849.18</v>
      </c>
      <c r="P715">
        <v>-506.23399999999998</v>
      </c>
      <c r="Q715">
        <v>-884.01499999999999</v>
      </c>
      <c r="R715">
        <v>-6733.11</v>
      </c>
      <c r="S715">
        <v>575.30600000000004</v>
      </c>
      <c r="T715">
        <v>-2634.53</v>
      </c>
    </row>
    <row r="716" spans="1:20" x14ac:dyDescent="0.15">
      <c r="A716">
        <v>712</v>
      </c>
      <c r="B716">
        <v>1</v>
      </c>
      <c r="C716">
        <v>-20187</v>
      </c>
      <c r="D716">
        <v>-9311.1</v>
      </c>
      <c r="E716">
        <v>-2303.83</v>
      </c>
      <c r="F716">
        <v>12557.6</v>
      </c>
      <c r="G716">
        <v>-1177.82</v>
      </c>
      <c r="H716">
        <v>-3765.27</v>
      </c>
      <c r="I716">
        <v>-7498.6</v>
      </c>
      <c r="J716">
        <v>-2921</v>
      </c>
      <c r="K716">
        <v>-276.53500000000003</v>
      </c>
      <c r="L716">
        <v>-7476.37</v>
      </c>
      <c r="M716">
        <v>108.57899999999999</v>
      </c>
      <c r="N716">
        <v>-5039.3599999999997</v>
      </c>
      <c r="O716">
        <v>-7967.7</v>
      </c>
      <c r="P716">
        <v>-725.99300000000005</v>
      </c>
      <c r="Q716">
        <v>-1076.57</v>
      </c>
      <c r="R716">
        <v>-6760.31</v>
      </c>
      <c r="S716">
        <v>659.28300000000002</v>
      </c>
      <c r="T716">
        <v>-2730.81</v>
      </c>
    </row>
    <row r="717" spans="1:20" x14ac:dyDescent="0.15">
      <c r="A717">
        <v>713</v>
      </c>
      <c r="B717">
        <v>0</v>
      </c>
      <c r="C717">
        <v>-20187</v>
      </c>
      <c r="D717">
        <v>-10172.9</v>
      </c>
      <c r="E717">
        <v>-2239.25</v>
      </c>
      <c r="F717">
        <v>12500.8</v>
      </c>
      <c r="G717">
        <v>-1152.98</v>
      </c>
      <c r="H717">
        <v>-3668.99</v>
      </c>
      <c r="I717">
        <v>-7718.36</v>
      </c>
      <c r="J717">
        <v>-3153.06</v>
      </c>
      <c r="K717">
        <v>-254.298</v>
      </c>
      <c r="L717">
        <v>-7656.62</v>
      </c>
      <c r="M717">
        <v>-27.203499999999998</v>
      </c>
      <c r="N717">
        <v>-5101.1000000000004</v>
      </c>
      <c r="O717">
        <v>-7774.9</v>
      </c>
      <c r="P717">
        <v>-829.60400000000004</v>
      </c>
      <c r="Q717">
        <v>-1234.5899999999999</v>
      </c>
      <c r="R717">
        <v>-6950.5</v>
      </c>
      <c r="S717">
        <v>777.79700000000003</v>
      </c>
      <c r="T717">
        <v>-2765.35</v>
      </c>
    </row>
    <row r="718" spans="1:20" x14ac:dyDescent="0.15">
      <c r="A718">
        <v>714</v>
      </c>
      <c r="B718">
        <v>1</v>
      </c>
      <c r="C718">
        <v>-20187</v>
      </c>
      <c r="D718">
        <v>-12388.4</v>
      </c>
      <c r="E718">
        <v>-2036.99</v>
      </c>
      <c r="F718">
        <v>12416.9</v>
      </c>
      <c r="G718">
        <v>-955.45399999999995</v>
      </c>
      <c r="H718">
        <v>-3701.16</v>
      </c>
      <c r="I718">
        <v>-7977.63</v>
      </c>
      <c r="J718">
        <v>-3306.11</v>
      </c>
      <c r="K718">
        <v>-148.08600000000001</v>
      </c>
      <c r="L718">
        <v>-7943.09</v>
      </c>
      <c r="M718">
        <v>-101.246</v>
      </c>
      <c r="N718">
        <v>-5135.6400000000003</v>
      </c>
      <c r="O718">
        <v>-7451.53</v>
      </c>
      <c r="P718">
        <v>-851.83900000000006</v>
      </c>
      <c r="Q718">
        <v>-1370.37</v>
      </c>
      <c r="R718">
        <v>-7271.5</v>
      </c>
      <c r="S718">
        <v>918.54700000000003</v>
      </c>
      <c r="T718">
        <v>-2743.11</v>
      </c>
    </row>
    <row r="719" spans="1:20" x14ac:dyDescent="0.15">
      <c r="A719">
        <v>715</v>
      </c>
      <c r="B719">
        <v>0</v>
      </c>
      <c r="C719">
        <v>-20164.8</v>
      </c>
      <c r="D719">
        <v>-16210.9</v>
      </c>
      <c r="E719">
        <v>-2209.9</v>
      </c>
      <c r="F719">
        <v>12431.7</v>
      </c>
      <c r="G719">
        <v>-757.93100000000004</v>
      </c>
      <c r="H719">
        <v>-3864.15</v>
      </c>
      <c r="I719">
        <v>-8231.92</v>
      </c>
      <c r="J719">
        <v>-3402.39</v>
      </c>
      <c r="K719">
        <v>9.9318200000000001</v>
      </c>
      <c r="L719">
        <v>-8209.69</v>
      </c>
      <c r="M719">
        <v>-185.221</v>
      </c>
      <c r="N719">
        <v>-5224.58</v>
      </c>
      <c r="O719">
        <v>-8326.27</v>
      </c>
      <c r="P719">
        <v>-1269.3499999999999</v>
      </c>
      <c r="Q719">
        <v>-1488.88</v>
      </c>
      <c r="R719">
        <v>-7649.28</v>
      </c>
      <c r="S719">
        <v>1076.56</v>
      </c>
      <c r="T719">
        <v>-2814.78</v>
      </c>
    </row>
    <row r="720" spans="1:20" x14ac:dyDescent="0.15">
      <c r="A720">
        <v>716</v>
      </c>
      <c r="B720">
        <v>1</v>
      </c>
      <c r="C720">
        <v>-19613.900000000001</v>
      </c>
      <c r="D720">
        <v>-18738.099999999999</v>
      </c>
      <c r="E720">
        <v>-1886.09</v>
      </c>
      <c r="F720">
        <v>12483.6</v>
      </c>
      <c r="G720">
        <v>-671.58399999999995</v>
      </c>
      <c r="H720">
        <v>-3883.79</v>
      </c>
      <c r="I720">
        <v>-8402.25</v>
      </c>
      <c r="J720">
        <v>-3525.87</v>
      </c>
      <c r="K720">
        <v>190.185</v>
      </c>
      <c r="L720">
        <v>-8296.0400000000009</v>
      </c>
      <c r="M720">
        <v>-303.73500000000001</v>
      </c>
      <c r="N720">
        <v>-5404.84</v>
      </c>
      <c r="O720">
        <v>-9597.5400000000009</v>
      </c>
      <c r="P720">
        <v>-1935.96</v>
      </c>
      <c r="Q720">
        <v>-1651.87</v>
      </c>
      <c r="R720">
        <v>-8111.03</v>
      </c>
      <c r="S720">
        <v>1234.58</v>
      </c>
      <c r="T720">
        <v>-2883.86</v>
      </c>
    </row>
    <row r="721" spans="1:20" x14ac:dyDescent="0.15">
      <c r="A721">
        <v>717</v>
      </c>
      <c r="B721">
        <v>0</v>
      </c>
      <c r="C721">
        <v>-18243.3</v>
      </c>
      <c r="D721">
        <v>-18883.099999999999</v>
      </c>
      <c r="E721">
        <v>37.971600000000002</v>
      </c>
      <c r="F721">
        <v>12594.7</v>
      </c>
      <c r="G721">
        <v>-716.053</v>
      </c>
      <c r="H721">
        <v>-3809.74</v>
      </c>
      <c r="I721">
        <v>-8565.23</v>
      </c>
      <c r="J721">
        <v>-3661.65</v>
      </c>
      <c r="K721">
        <v>365.47300000000001</v>
      </c>
      <c r="L721">
        <v>-8340.5</v>
      </c>
      <c r="M721">
        <v>-422.24799999999999</v>
      </c>
      <c r="N721">
        <v>-5557.89</v>
      </c>
      <c r="O721">
        <v>-9572.2900000000009</v>
      </c>
      <c r="P721">
        <v>-2390.15</v>
      </c>
      <c r="Q721">
        <v>-1804.92</v>
      </c>
      <c r="R721">
        <v>-8557.89</v>
      </c>
      <c r="S721">
        <v>1370.37</v>
      </c>
      <c r="T721">
        <v>-2883.86</v>
      </c>
    </row>
    <row r="722" spans="1:20" x14ac:dyDescent="0.15">
      <c r="A722">
        <v>718</v>
      </c>
      <c r="B722">
        <v>1</v>
      </c>
      <c r="C722">
        <v>-16433.400000000001</v>
      </c>
      <c r="D722">
        <v>-18073.2</v>
      </c>
      <c r="E722">
        <v>2575.98</v>
      </c>
      <c r="F722">
        <v>12814.5</v>
      </c>
      <c r="G722">
        <v>-795.06200000000001</v>
      </c>
      <c r="H722">
        <v>-3592.36</v>
      </c>
      <c r="I722">
        <v>-8718.2800000000007</v>
      </c>
      <c r="J722">
        <v>-3735.7</v>
      </c>
      <c r="K722">
        <v>523.49199999999996</v>
      </c>
      <c r="L722">
        <v>-8463.98</v>
      </c>
      <c r="M722">
        <v>-474.05900000000003</v>
      </c>
      <c r="N722">
        <v>-5720.87</v>
      </c>
      <c r="O722">
        <v>-9533.2000000000007</v>
      </c>
      <c r="P722">
        <v>-2595.02</v>
      </c>
      <c r="Q722">
        <v>-1834.5</v>
      </c>
      <c r="R722">
        <v>-8797.2900000000009</v>
      </c>
      <c r="S722">
        <v>1444.41</v>
      </c>
      <c r="T722">
        <v>-2906.09</v>
      </c>
    </row>
    <row r="723" spans="1:20" x14ac:dyDescent="0.15">
      <c r="A723">
        <v>719</v>
      </c>
      <c r="B723">
        <v>0</v>
      </c>
      <c r="C723">
        <v>-14959.7</v>
      </c>
      <c r="D723">
        <v>-17436.400000000001</v>
      </c>
      <c r="E723">
        <v>4417.6099999999997</v>
      </c>
      <c r="F723">
        <v>13029.3</v>
      </c>
      <c r="G723">
        <v>-807.37</v>
      </c>
      <c r="H723">
        <v>-3259.06</v>
      </c>
      <c r="I723">
        <v>-8859.0300000000007</v>
      </c>
      <c r="J723">
        <v>-3775.2</v>
      </c>
      <c r="K723">
        <v>592.57399999999996</v>
      </c>
      <c r="L723">
        <v>-8644.23</v>
      </c>
      <c r="M723">
        <v>-540.76099999999997</v>
      </c>
      <c r="N723">
        <v>-5873.93</v>
      </c>
      <c r="O723">
        <v>-9557.61</v>
      </c>
      <c r="P723">
        <v>-2646.83</v>
      </c>
      <c r="Q723">
        <v>-1728.29</v>
      </c>
      <c r="R723">
        <v>-8960.27</v>
      </c>
      <c r="S723">
        <v>1572.85</v>
      </c>
      <c r="T723">
        <v>-2901.13</v>
      </c>
    </row>
    <row r="724" spans="1:20" x14ac:dyDescent="0.15">
      <c r="A724">
        <v>720</v>
      </c>
      <c r="B724">
        <v>1</v>
      </c>
      <c r="C724">
        <v>-14369.9</v>
      </c>
      <c r="D724">
        <v>-17641.599999999999</v>
      </c>
      <c r="E724">
        <v>5345.67</v>
      </c>
      <c r="F724">
        <v>13137.9</v>
      </c>
      <c r="G724">
        <v>-767.86500000000001</v>
      </c>
      <c r="H724">
        <v>-2987.49</v>
      </c>
      <c r="I724">
        <v>-8972.58</v>
      </c>
      <c r="J724">
        <v>-3836.94</v>
      </c>
      <c r="K724">
        <v>614.80799999999999</v>
      </c>
      <c r="L724">
        <v>-8819.52</v>
      </c>
      <c r="M724">
        <v>-614.80799999999999</v>
      </c>
      <c r="N724">
        <v>-6014.67</v>
      </c>
      <c r="O724">
        <v>-9780.14</v>
      </c>
      <c r="P724">
        <v>-2535.66</v>
      </c>
      <c r="Q724">
        <v>-1636.97</v>
      </c>
      <c r="R724">
        <v>-9157.7999999999993</v>
      </c>
      <c r="S724">
        <v>1725.91</v>
      </c>
      <c r="T724">
        <v>-2906.09</v>
      </c>
    </row>
    <row r="725" spans="1:20" x14ac:dyDescent="0.15">
      <c r="A725">
        <v>721</v>
      </c>
      <c r="B725">
        <v>0</v>
      </c>
      <c r="C725">
        <v>-14034</v>
      </c>
      <c r="D725">
        <v>-18246.5</v>
      </c>
      <c r="E725">
        <v>5503.5</v>
      </c>
      <c r="F725">
        <v>13221.8</v>
      </c>
      <c r="G725">
        <v>-750.59400000000005</v>
      </c>
      <c r="H725">
        <v>-2817.16</v>
      </c>
      <c r="I725">
        <v>-9029.36</v>
      </c>
      <c r="J725">
        <v>-3849.25</v>
      </c>
      <c r="K725">
        <v>676.54499999999996</v>
      </c>
      <c r="L725">
        <v>-8955.31</v>
      </c>
      <c r="M725">
        <v>-743.245</v>
      </c>
      <c r="N725">
        <v>-6172.69</v>
      </c>
      <c r="O725">
        <v>-10296.1</v>
      </c>
      <c r="P725">
        <v>-2404.84</v>
      </c>
      <c r="Q725">
        <v>-1664.17</v>
      </c>
      <c r="R725">
        <v>-9355.32</v>
      </c>
      <c r="S725">
        <v>1777.72</v>
      </c>
      <c r="T725">
        <v>-2967.83</v>
      </c>
    </row>
    <row r="726" spans="1:20" x14ac:dyDescent="0.15">
      <c r="A726">
        <v>722</v>
      </c>
      <c r="B726">
        <v>1</v>
      </c>
      <c r="C726">
        <v>-13404.3</v>
      </c>
      <c r="D726">
        <v>-18510.5</v>
      </c>
      <c r="E726">
        <v>4584.6000000000004</v>
      </c>
      <c r="F726">
        <v>13295.9</v>
      </c>
      <c r="G726">
        <v>-683.89499999999998</v>
      </c>
      <c r="H726">
        <v>-2854.28</v>
      </c>
      <c r="I726">
        <v>-9024.4</v>
      </c>
      <c r="J726">
        <v>-3787.51</v>
      </c>
      <c r="K726">
        <v>777.78700000000003</v>
      </c>
      <c r="L726">
        <v>-9007.1200000000008</v>
      </c>
      <c r="M726">
        <v>-829.60400000000004</v>
      </c>
      <c r="N726">
        <v>-6308.48</v>
      </c>
      <c r="O726">
        <v>-10335.4</v>
      </c>
      <c r="P726">
        <v>-2348.06</v>
      </c>
      <c r="Q726">
        <v>-1809.88</v>
      </c>
      <c r="R726">
        <v>-9441.68</v>
      </c>
      <c r="S726">
        <v>1755.49</v>
      </c>
      <c r="T726">
        <v>-3069.07</v>
      </c>
    </row>
    <row r="727" spans="1:20" x14ac:dyDescent="0.15">
      <c r="A727">
        <v>723</v>
      </c>
      <c r="B727">
        <v>0</v>
      </c>
      <c r="C727">
        <v>-13520.8</v>
      </c>
      <c r="D727">
        <v>-17905.3</v>
      </c>
      <c r="E727">
        <v>3177.32</v>
      </c>
      <c r="F727">
        <v>13357.6</v>
      </c>
      <c r="G727">
        <v>-476.452</v>
      </c>
      <c r="H727">
        <v>-3234.62</v>
      </c>
      <c r="I727">
        <v>-9007.1200000000008</v>
      </c>
      <c r="J727">
        <v>-3730.74</v>
      </c>
      <c r="K727">
        <v>829.60400000000004</v>
      </c>
      <c r="L727">
        <v>-8940.43</v>
      </c>
      <c r="M727">
        <v>-896.30100000000004</v>
      </c>
      <c r="N727">
        <v>-6426.99</v>
      </c>
      <c r="O727">
        <v>-9964.99</v>
      </c>
      <c r="P727">
        <v>-2308.56</v>
      </c>
      <c r="Q727">
        <v>-1962.93</v>
      </c>
      <c r="R727">
        <v>-9308.2800000000007</v>
      </c>
      <c r="S727">
        <v>1693.75</v>
      </c>
      <c r="T727">
        <v>-3143.12</v>
      </c>
    </row>
    <row r="728" spans="1:20" x14ac:dyDescent="0.15">
      <c r="A728">
        <v>724</v>
      </c>
      <c r="B728">
        <v>1</v>
      </c>
      <c r="C728">
        <v>-12999.2</v>
      </c>
      <c r="D728">
        <v>-16999.3</v>
      </c>
      <c r="E728">
        <v>2807.41</v>
      </c>
      <c r="F728">
        <v>13436.6</v>
      </c>
      <c r="G728">
        <v>-177.68899999999999</v>
      </c>
      <c r="H728">
        <v>-3743.22</v>
      </c>
      <c r="I728">
        <v>-9051.59</v>
      </c>
      <c r="J728">
        <v>-3624.54</v>
      </c>
      <c r="K728">
        <v>896.29899999999998</v>
      </c>
      <c r="L728">
        <v>-8866.3799999999992</v>
      </c>
      <c r="M728">
        <v>-992.58199999999999</v>
      </c>
      <c r="N728">
        <v>-6456.58</v>
      </c>
      <c r="O728">
        <v>-9757.7199999999993</v>
      </c>
      <c r="P728">
        <v>-2335.75</v>
      </c>
      <c r="Q728">
        <v>-2059.2199999999998</v>
      </c>
      <c r="R728">
        <v>-9004.56</v>
      </c>
      <c r="S728">
        <v>1614.74</v>
      </c>
      <c r="T728">
        <v>-3160.39</v>
      </c>
    </row>
    <row r="729" spans="1:20" x14ac:dyDescent="0.15">
      <c r="A729">
        <v>725</v>
      </c>
      <c r="B729">
        <v>0</v>
      </c>
      <c r="C729">
        <v>-11525.2</v>
      </c>
      <c r="D729">
        <v>-16493.2</v>
      </c>
      <c r="E729">
        <v>3051.8</v>
      </c>
      <c r="F729">
        <v>13560.1</v>
      </c>
      <c r="G729">
        <v>71.653199999999998</v>
      </c>
      <c r="H729">
        <v>-4195.04</v>
      </c>
      <c r="I729">
        <v>-9086.1299999999992</v>
      </c>
      <c r="J729">
        <v>-3533.21</v>
      </c>
      <c r="K729">
        <v>948.11800000000005</v>
      </c>
      <c r="L729">
        <v>-8804.64</v>
      </c>
      <c r="M729">
        <v>-1004.9</v>
      </c>
      <c r="N729">
        <v>-6394.84</v>
      </c>
      <c r="O729">
        <v>-9779.9500000000007</v>
      </c>
      <c r="P729">
        <v>-2370.3000000000002</v>
      </c>
      <c r="Q729">
        <v>-2293.85</v>
      </c>
      <c r="R729">
        <v>-8715.7099999999991</v>
      </c>
      <c r="S729">
        <v>1491.27</v>
      </c>
      <c r="T729">
        <v>-3115.93</v>
      </c>
    </row>
    <row r="730" spans="1:20" x14ac:dyDescent="0.15">
      <c r="A730">
        <v>726</v>
      </c>
      <c r="B730">
        <v>1</v>
      </c>
      <c r="C730">
        <v>-11014.5</v>
      </c>
      <c r="D730">
        <v>-15376.9</v>
      </c>
      <c r="E730">
        <v>2387.2600000000002</v>
      </c>
      <c r="F730">
        <v>13740.4</v>
      </c>
      <c r="G730">
        <v>135.78800000000001</v>
      </c>
      <c r="H730">
        <v>-4518.4399999999996</v>
      </c>
      <c r="I730">
        <v>-9086.1299999999992</v>
      </c>
      <c r="J730">
        <v>-3449.24</v>
      </c>
      <c r="K730">
        <v>948.11800000000005</v>
      </c>
      <c r="L730">
        <v>-8592.24</v>
      </c>
      <c r="M730">
        <v>-854.23599999999999</v>
      </c>
      <c r="N730">
        <v>-6293.6</v>
      </c>
      <c r="O730">
        <v>-9641.6</v>
      </c>
      <c r="P730">
        <v>-2281.37</v>
      </c>
      <c r="Q730">
        <v>-2604.92</v>
      </c>
      <c r="R730">
        <v>-8589.84</v>
      </c>
      <c r="S730">
        <v>1311.02</v>
      </c>
      <c r="T730">
        <v>-3125.85</v>
      </c>
    </row>
    <row r="731" spans="1:20" x14ac:dyDescent="0.15">
      <c r="A731">
        <v>727</v>
      </c>
      <c r="B731">
        <v>0</v>
      </c>
      <c r="C731">
        <v>-12056.8</v>
      </c>
      <c r="D731">
        <v>-12882.8</v>
      </c>
      <c r="E731">
        <v>727.91200000000003</v>
      </c>
      <c r="F731">
        <v>13915.6</v>
      </c>
      <c r="G731">
        <v>29.591100000000001</v>
      </c>
      <c r="H731">
        <v>-4666.54</v>
      </c>
      <c r="I731">
        <v>-9152.83</v>
      </c>
      <c r="J731">
        <v>-3375.19</v>
      </c>
      <c r="K731">
        <v>948.11800000000005</v>
      </c>
      <c r="L731">
        <v>-8342.9</v>
      </c>
      <c r="M731">
        <v>-572.74599999999998</v>
      </c>
      <c r="N731">
        <v>-6152.86</v>
      </c>
      <c r="O731">
        <v>-9542.92</v>
      </c>
      <c r="P731">
        <v>-2078.89</v>
      </c>
      <c r="Q731">
        <v>-2659.15</v>
      </c>
      <c r="R731">
        <v>-8505.8799999999992</v>
      </c>
      <c r="S731">
        <v>1113.5</v>
      </c>
      <c r="T731">
        <v>-3115.93</v>
      </c>
    </row>
    <row r="732" spans="1:20" x14ac:dyDescent="0.15">
      <c r="A732">
        <v>728</v>
      </c>
      <c r="B732">
        <v>1</v>
      </c>
      <c r="C732">
        <v>-12866.3</v>
      </c>
      <c r="D732">
        <v>-4688.43</v>
      </c>
      <c r="E732">
        <v>-6231.92</v>
      </c>
      <c r="F732">
        <v>14184.8</v>
      </c>
      <c r="G732">
        <v>-172.88800000000001</v>
      </c>
      <c r="H732">
        <v>-4634.3999999999996</v>
      </c>
      <c r="I732">
        <v>-9449.19</v>
      </c>
      <c r="J732">
        <v>-3424.61</v>
      </c>
      <c r="K732">
        <v>925.88800000000003</v>
      </c>
      <c r="L732">
        <v>-8478.83</v>
      </c>
      <c r="M732">
        <v>-234.47900000000001</v>
      </c>
      <c r="N732">
        <v>-5905.91</v>
      </c>
      <c r="O732">
        <v>-9804.73</v>
      </c>
      <c r="P732">
        <v>-1975.25</v>
      </c>
      <c r="Q732">
        <v>-2007.1</v>
      </c>
      <c r="R732">
        <v>-8431.82</v>
      </c>
      <c r="S732">
        <v>938.20600000000002</v>
      </c>
      <c r="T732">
        <v>-3081.38</v>
      </c>
    </row>
    <row r="733" spans="1:20" x14ac:dyDescent="0.15">
      <c r="A733">
        <v>729</v>
      </c>
      <c r="B733">
        <v>0</v>
      </c>
      <c r="C733">
        <v>-13851.8</v>
      </c>
      <c r="D733">
        <v>9568.6200000000008</v>
      </c>
      <c r="E733">
        <v>-15495.1</v>
      </c>
      <c r="F733">
        <v>14495.9</v>
      </c>
      <c r="G733">
        <v>-9.7721199999999993</v>
      </c>
      <c r="H733">
        <v>-4204.66</v>
      </c>
      <c r="I733">
        <v>-10306.1</v>
      </c>
      <c r="J733">
        <v>-3587.58</v>
      </c>
      <c r="K733">
        <v>930.84400000000005</v>
      </c>
      <c r="L733">
        <v>-9874.24</v>
      </c>
      <c r="M733">
        <v>-56.779699999999998</v>
      </c>
      <c r="N733">
        <v>-5456.5</v>
      </c>
      <c r="O733">
        <v>-11128.5</v>
      </c>
      <c r="P733">
        <v>-2130.86</v>
      </c>
      <c r="Q733">
        <v>-162.41999999999999</v>
      </c>
      <c r="R733">
        <v>-8703.5400000000009</v>
      </c>
      <c r="S733">
        <v>913.56899999999996</v>
      </c>
      <c r="T733">
        <v>-3148.08</v>
      </c>
    </row>
    <row r="734" spans="1:20" x14ac:dyDescent="0.15">
      <c r="A734">
        <v>730</v>
      </c>
      <c r="B734">
        <v>1</v>
      </c>
      <c r="C734">
        <v>-15422.1</v>
      </c>
      <c r="D734">
        <v>18202.5</v>
      </c>
      <c r="E734">
        <v>-15978.6</v>
      </c>
      <c r="F734">
        <v>14905.8</v>
      </c>
      <c r="G734">
        <v>731.04100000000005</v>
      </c>
      <c r="H734">
        <v>-3533.08</v>
      </c>
      <c r="I734">
        <v>-11758</v>
      </c>
      <c r="J734">
        <v>-3762.88</v>
      </c>
      <c r="K734">
        <v>948.11800000000005</v>
      </c>
      <c r="L734">
        <v>-12936.2</v>
      </c>
      <c r="M734">
        <v>-306.26299999999998</v>
      </c>
      <c r="N734">
        <v>-4836.74</v>
      </c>
      <c r="O734">
        <v>-13365.5</v>
      </c>
      <c r="P734">
        <v>-2607.46</v>
      </c>
      <c r="Q734">
        <v>1842.27</v>
      </c>
      <c r="R734">
        <v>-9728.39</v>
      </c>
      <c r="S734">
        <v>1125.96</v>
      </c>
      <c r="T734">
        <v>-3511.12</v>
      </c>
    </row>
    <row r="735" spans="1:20" x14ac:dyDescent="0.15">
      <c r="A735">
        <v>731</v>
      </c>
      <c r="B735">
        <v>0</v>
      </c>
      <c r="C735">
        <v>-15389.4</v>
      </c>
      <c r="D735">
        <v>18448.400000000001</v>
      </c>
      <c r="E735">
        <v>2020.35</v>
      </c>
      <c r="F735">
        <v>15419.4</v>
      </c>
      <c r="G735">
        <v>1812.53</v>
      </c>
      <c r="H735">
        <v>-3706.22</v>
      </c>
      <c r="I735">
        <v>-12305.7</v>
      </c>
      <c r="J735">
        <v>-3698.6</v>
      </c>
      <c r="K735">
        <v>859.2</v>
      </c>
      <c r="L735">
        <v>-14555.1</v>
      </c>
      <c r="M735">
        <v>-558.02300000000002</v>
      </c>
      <c r="N735">
        <v>-5054.3500000000004</v>
      </c>
      <c r="O735">
        <v>-14197</v>
      </c>
      <c r="P735">
        <v>-4728.91</v>
      </c>
      <c r="Q735">
        <v>2590.0500000000002</v>
      </c>
      <c r="R735">
        <v>-11773</v>
      </c>
      <c r="S735">
        <v>1441.99</v>
      </c>
      <c r="T735">
        <v>-4130.87</v>
      </c>
    </row>
    <row r="736" spans="1:20" x14ac:dyDescent="0.15">
      <c r="A736">
        <v>732</v>
      </c>
      <c r="B736">
        <v>1</v>
      </c>
      <c r="C736">
        <v>-15031.7</v>
      </c>
      <c r="D736">
        <v>6260.12</v>
      </c>
      <c r="E736">
        <v>16427.400000000001</v>
      </c>
      <c r="F736">
        <v>15999.6</v>
      </c>
      <c r="G736">
        <v>2930.98</v>
      </c>
      <c r="H736">
        <v>-4802.57</v>
      </c>
      <c r="I736">
        <v>-11456.2</v>
      </c>
      <c r="J736">
        <v>-3550.49</v>
      </c>
      <c r="K736">
        <v>1190.22</v>
      </c>
      <c r="L736">
        <v>-12737.3</v>
      </c>
      <c r="M736">
        <v>-725.94899999999996</v>
      </c>
      <c r="N736">
        <v>-6007.41</v>
      </c>
      <c r="O736">
        <v>-13913.1</v>
      </c>
      <c r="P736">
        <v>-6007.17</v>
      </c>
      <c r="Q736">
        <v>2874.07</v>
      </c>
      <c r="R736">
        <v>-14256.8</v>
      </c>
      <c r="S736">
        <v>1646.88</v>
      </c>
      <c r="T736">
        <v>-4469.01</v>
      </c>
    </row>
    <row r="737" spans="1:20" x14ac:dyDescent="0.15">
      <c r="A737">
        <v>733</v>
      </c>
      <c r="B737">
        <v>0</v>
      </c>
      <c r="C737">
        <v>-17326.099999999999</v>
      </c>
      <c r="D737">
        <v>-11148.1</v>
      </c>
      <c r="E737">
        <v>7235.72</v>
      </c>
      <c r="F737">
        <v>16676.099999999999</v>
      </c>
      <c r="G737">
        <v>3997.6</v>
      </c>
      <c r="H737">
        <v>-5795.02</v>
      </c>
      <c r="I737">
        <v>-10814.4</v>
      </c>
      <c r="J737">
        <v>-3560.4</v>
      </c>
      <c r="K737">
        <v>1723.47</v>
      </c>
      <c r="L737">
        <v>-11048.9</v>
      </c>
      <c r="M737">
        <v>-1385.32</v>
      </c>
      <c r="N737">
        <v>-6239.25</v>
      </c>
      <c r="O737">
        <v>-13893.4</v>
      </c>
      <c r="P737">
        <v>-5975.15</v>
      </c>
      <c r="Q737">
        <v>2547.89</v>
      </c>
      <c r="R737">
        <v>-14905.6</v>
      </c>
      <c r="S737">
        <v>1565.34</v>
      </c>
      <c r="T737">
        <v>-4259.05</v>
      </c>
    </row>
    <row r="738" spans="1:20" x14ac:dyDescent="0.15">
      <c r="A738">
        <v>734</v>
      </c>
      <c r="B738">
        <v>1</v>
      </c>
      <c r="C738">
        <v>-19579.8</v>
      </c>
      <c r="D738">
        <v>-18950.400000000001</v>
      </c>
      <c r="E738">
        <v>-6776.8</v>
      </c>
      <c r="F738">
        <v>17498.400000000001</v>
      </c>
      <c r="G738">
        <v>4908.62</v>
      </c>
      <c r="H738">
        <v>-6456.69</v>
      </c>
      <c r="I738">
        <v>-10900.9</v>
      </c>
      <c r="J738">
        <v>-3572.72</v>
      </c>
      <c r="K738">
        <v>1473.9</v>
      </c>
      <c r="L738">
        <v>-11380.1</v>
      </c>
      <c r="M738">
        <v>-2550.7600000000002</v>
      </c>
      <c r="N738">
        <v>-5683.65</v>
      </c>
      <c r="O738">
        <v>-13322.8</v>
      </c>
      <c r="P738">
        <v>-6199.85</v>
      </c>
      <c r="Q738">
        <v>2199.9499999999998</v>
      </c>
      <c r="R738">
        <v>-12532.3</v>
      </c>
      <c r="S738">
        <v>1172.71</v>
      </c>
      <c r="T738">
        <v>-4069.01</v>
      </c>
    </row>
    <row r="739" spans="1:20" x14ac:dyDescent="0.15">
      <c r="A739">
        <v>735</v>
      </c>
      <c r="B739">
        <v>0</v>
      </c>
      <c r="C739">
        <v>-19317.7</v>
      </c>
      <c r="D739">
        <v>-13563.2</v>
      </c>
      <c r="E739">
        <v>-13128.6</v>
      </c>
      <c r="F739">
        <v>18473.7</v>
      </c>
      <c r="G739">
        <v>5743.17</v>
      </c>
      <c r="H739">
        <v>-7004.8</v>
      </c>
      <c r="I739">
        <v>-10821.8</v>
      </c>
      <c r="J739">
        <v>-3355.39</v>
      </c>
      <c r="K739">
        <v>678.85400000000004</v>
      </c>
      <c r="L739">
        <v>-11367.4</v>
      </c>
      <c r="M739">
        <v>-3543.22</v>
      </c>
      <c r="N739">
        <v>-4950.34</v>
      </c>
      <c r="O739">
        <v>-11483.2</v>
      </c>
      <c r="P739">
        <v>-5720.63</v>
      </c>
      <c r="Q739">
        <v>2185.1</v>
      </c>
      <c r="R739">
        <v>-9542.5</v>
      </c>
      <c r="S739">
        <v>814.75</v>
      </c>
      <c r="T739">
        <v>-3824.5</v>
      </c>
    </row>
    <row r="740" spans="1:20" x14ac:dyDescent="0.15">
      <c r="A740">
        <v>736</v>
      </c>
      <c r="B740">
        <v>1</v>
      </c>
      <c r="C740">
        <v>-14563.8</v>
      </c>
      <c r="D740">
        <v>-1978.33</v>
      </c>
      <c r="E740">
        <v>-13157.2</v>
      </c>
      <c r="F740">
        <v>19256.3</v>
      </c>
      <c r="G740">
        <v>6390</v>
      </c>
      <c r="H740">
        <v>-7407.22</v>
      </c>
      <c r="I740">
        <v>-10577.4</v>
      </c>
      <c r="J740">
        <v>-2844.26</v>
      </c>
      <c r="K740">
        <v>49.307400000000001</v>
      </c>
      <c r="L740">
        <v>-10821.8</v>
      </c>
      <c r="M740">
        <v>-3960.39</v>
      </c>
      <c r="N740">
        <v>-4288.66</v>
      </c>
      <c r="O740">
        <v>-9384.6</v>
      </c>
      <c r="P740">
        <v>-4609.55</v>
      </c>
      <c r="Q740">
        <v>1399.75</v>
      </c>
      <c r="R740">
        <v>-8587.42</v>
      </c>
      <c r="S740">
        <v>733.31600000000003</v>
      </c>
      <c r="T740">
        <v>-2812.03</v>
      </c>
    </row>
    <row r="741" spans="1:20" x14ac:dyDescent="0.15">
      <c r="A741">
        <v>737</v>
      </c>
      <c r="B741">
        <v>0</v>
      </c>
      <c r="C741">
        <v>-6608.45</v>
      </c>
      <c r="D741">
        <v>4750.8599999999997</v>
      </c>
      <c r="E741">
        <v>-6684.84</v>
      </c>
      <c r="F741">
        <v>19582.099999999999</v>
      </c>
      <c r="G741">
        <v>6419.5</v>
      </c>
      <c r="H741">
        <v>-7323.17</v>
      </c>
      <c r="I741">
        <v>-10286</v>
      </c>
      <c r="J741">
        <v>-2145.5</v>
      </c>
      <c r="K741">
        <v>-446.97500000000002</v>
      </c>
      <c r="L741">
        <v>-10399.6</v>
      </c>
      <c r="M741">
        <v>-3962.82</v>
      </c>
      <c r="N741">
        <v>-4029.5</v>
      </c>
      <c r="O741">
        <v>-8016.89</v>
      </c>
      <c r="P741">
        <v>-3041.6</v>
      </c>
      <c r="Q741">
        <v>674.01199999999994</v>
      </c>
      <c r="R741">
        <v>-9202.31</v>
      </c>
      <c r="S741">
        <v>706.13900000000001</v>
      </c>
      <c r="T741">
        <v>-2061.63</v>
      </c>
    </row>
    <row r="742" spans="1:20" x14ac:dyDescent="0.15">
      <c r="A742">
        <v>738</v>
      </c>
      <c r="B742">
        <v>1</v>
      </c>
      <c r="C742">
        <v>-495.67700000000002</v>
      </c>
      <c r="D742">
        <v>2280.52</v>
      </c>
      <c r="E742">
        <v>-517.99099999999999</v>
      </c>
      <c r="F742">
        <v>19411.7</v>
      </c>
      <c r="G742">
        <v>4858.76</v>
      </c>
      <c r="H742">
        <v>-6728.08</v>
      </c>
      <c r="I742">
        <v>-9779.86</v>
      </c>
      <c r="J742">
        <v>-1550.5</v>
      </c>
      <c r="K742">
        <v>-1027.22</v>
      </c>
      <c r="L742">
        <v>-9214.2900000000009</v>
      </c>
      <c r="M742">
        <v>-3910.99</v>
      </c>
      <c r="N742">
        <v>-4096.18</v>
      </c>
      <c r="O742">
        <v>-7140.41</v>
      </c>
      <c r="P742">
        <v>-1167.6099999999999</v>
      </c>
      <c r="Q742">
        <v>686.43100000000004</v>
      </c>
      <c r="R742">
        <v>-9821.9699999999993</v>
      </c>
      <c r="S742">
        <v>582.67600000000004</v>
      </c>
      <c r="T742">
        <v>-2797.64</v>
      </c>
    </row>
    <row r="743" spans="1:20" x14ac:dyDescent="0.15">
      <c r="A743">
        <v>739</v>
      </c>
      <c r="B743">
        <v>0</v>
      </c>
      <c r="C743">
        <v>155.262</v>
      </c>
      <c r="D743">
        <v>-2797.96</v>
      </c>
      <c r="E743">
        <v>-1383.24</v>
      </c>
      <c r="F743">
        <v>19438.900000000001</v>
      </c>
      <c r="G743">
        <v>1330.27</v>
      </c>
      <c r="H743">
        <v>-6510.93</v>
      </c>
      <c r="I743">
        <v>-9342.8799999999992</v>
      </c>
      <c r="J743">
        <v>-1098.68</v>
      </c>
      <c r="K743">
        <v>-1414.8</v>
      </c>
      <c r="L743">
        <v>-8276.24</v>
      </c>
      <c r="M743">
        <v>-3710.95</v>
      </c>
      <c r="N743">
        <v>-3770.17</v>
      </c>
      <c r="O743">
        <v>-6883.75</v>
      </c>
      <c r="P743">
        <v>377.93299999999999</v>
      </c>
      <c r="Q743">
        <v>1656.94</v>
      </c>
      <c r="R743">
        <v>-9750.25</v>
      </c>
      <c r="S743">
        <v>402.43099999999998</v>
      </c>
      <c r="T743">
        <v>-3770.33</v>
      </c>
    </row>
    <row r="744" spans="1:20" x14ac:dyDescent="0.15">
      <c r="A744">
        <v>740</v>
      </c>
      <c r="B744">
        <v>1</v>
      </c>
      <c r="C744">
        <v>-4696.97</v>
      </c>
      <c r="D744">
        <v>-5254.31</v>
      </c>
      <c r="E744">
        <v>-5785.53</v>
      </c>
      <c r="F744">
        <v>19838.900000000001</v>
      </c>
      <c r="G744">
        <v>-2242.2600000000002</v>
      </c>
      <c r="H744">
        <v>-5108.17</v>
      </c>
      <c r="I744">
        <v>-9426.91</v>
      </c>
      <c r="J744">
        <v>-486.315</v>
      </c>
      <c r="K744">
        <v>-1701.22</v>
      </c>
      <c r="L744">
        <v>-8915.93</v>
      </c>
      <c r="M744">
        <v>-3244.28</v>
      </c>
      <c r="N744">
        <v>-3031.91</v>
      </c>
      <c r="O744">
        <v>-7775.24</v>
      </c>
      <c r="P744">
        <v>1726.04</v>
      </c>
      <c r="Q744">
        <v>3353.2</v>
      </c>
      <c r="R744">
        <v>-8960.08</v>
      </c>
      <c r="S744">
        <v>116.003</v>
      </c>
      <c r="T744">
        <v>-3584.98</v>
      </c>
    </row>
    <row r="745" spans="1:20" x14ac:dyDescent="0.15">
      <c r="A745">
        <v>741</v>
      </c>
      <c r="B745">
        <v>0</v>
      </c>
      <c r="C745">
        <v>-10392.799999999999</v>
      </c>
      <c r="D745">
        <v>-7385.26</v>
      </c>
      <c r="E745">
        <v>-7747.91</v>
      </c>
      <c r="F745">
        <v>20051.2</v>
      </c>
      <c r="G745">
        <v>-4422.25</v>
      </c>
      <c r="H745">
        <v>-3550.43</v>
      </c>
      <c r="I745">
        <v>-9710.83</v>
      </c>
      <c r="J745">
        <v>219.82</v>
      </c>
      <c r="K745">
        <v>-2078.9899999999998</v>
      </c>
      <c r="L745">
        <v>-10143</v>
      </c>
      <c r="M745">
        <v>-2668.99</v>
      </c>
      <c r="N745">
        <v>-2419.62</v>
      </c>
      <c r="O745">
        <v>-9036.8799999999992</v>
      </c>
      <c r="P745">
        <v>2841.99</v>
      </c>
      <c r="Q745">
        <v>4081.34</v>
      </c>
      <c r="R745">
        <v>-8315.75</v>
      </c>
      <c r="S745">
        <v>-239.53800000000001</v>
      </c>
      <c r="T745">
        <v>-2839.34</v>
      </c>
    </row>
    <row r="746" spans="1:20" x14ac:dyDescent="0.15">
      <c r="A746">
        <v>742</v>
      </c>
      <c r="B746">
        <v>1</v>
      </c>
      <c r="C746">
        <v>-12305.8</v>
      </c>
      <c r="D746">
        <v>-7478.57</v>
      </c>
      <c r="E746">
        <v>-5982.2</v>
      </c>
      <c r="F746">
        <v>20068.5</v>
      </c>
      <c r="G746">
        <v>-4362.6899999999996</v>
      </c>
      <c r="H746">
        <v>-3995.07</v>
      </c>
      <c r="I746">
        <v>-9886.1299999999992</v>
      </c>
      <c r="J746">
        <v>558.01499999999999</v>
      </c>
      <c r="K746">
        <v>-2385.13</v>
      </c>
      <c r="L746">
        <v>-10604.6</v>
      </c>
      <c r="M746">
        <v>-2076.42</v>
      </c>
      <c r="N746">
        <v>-2278.9499999999998</v>
      </c>
      <c r="O746">
        <v>-10098.6</v>
      </c>
      <c r="P746">
        <v>2883.8</v>
      </c>
      <c r="Q746">
        <v>3829.47</v>
      </c>
      <c r="R746">
        <v>-8799.84</v>
      </c>
      <c r="S746">
        <v>-461.726</v>
      </c>
      <c r="T746">
        <v>-2528.3200000000002</v>
      </c>
    </row>
    <row r="747" spans="1:20" x14ac:dyDescent="0.15">
      <c r="A747">
        <v>743</v>
      </c>
      <c r="B747">
        <v>0</v>
      </c>
      <c r="C747">
        <v>-11011.8</v>
      </c>
      <c r="D747">
        <v>-3196.87</v>
      </c>
      <c r="E747">
        <v>-3204.61</v>
      </c>
      <c r="F747">
        <v>20068.5</v>
      </c>
      <c r="G747">
        <v>-1947.78</v>
      </c>
      <c r="H747">
        <v>-4960.3999999999996</v>
      </c>
      <c r="I747">
        <v>-9821.89</v>
      </c>
      <c r="J747">
        <v>459.22300000000001</v>
      </c>
      <c r="K747">
        <v>-2444.36</v>
      </c>
      <c r="L747">
        <v>-10454</v>
      </c>
      <c r="M747">
        <v>-1461.62</v>
      </c>
      <c r="N747">
        <v>-2553.04</v>
      </c>
      <c r="O747">
        <v>-10992.3</v>
      </c>
      <c r="P747">
        <v>2340.62</v>
      </c>
      <c r="Q747">
        <v>3585.06</v>
      </c>
      <c r="R747">
        <v>-10128.200000000001</v>
      </c>
      <c r="S747">
        <v>-535.78899999999999</v>
      </c>
      <c r="T747">
        <v>-2839.47</v>
      </c>
    </row>
    <row r="748" spans="1:20" x14ac:dyDescent="0.15">
      <c r="A748">
        <v>744</v>
      </c>
      <c r="B748">
        <v>1</v>
      </c>
      <c r="C748">
        <v>-8979.7999999999993</v>
      </c>
      <c r="D748">
        <v>913.76800000000003</v>
      </c>
      <c r="E748">
        <v>-2133.27</v>
      </c>
      <c r="F748">
        <v>20068.5</v>
      </c>
      <c r="G748">
        <v>1197.75</v>
      </c>
      <c r="H748">
        <v>-6387.62</v>
      </c>
      <c r="I748">
        <v>-9651.5400000000009</v>
      </c>
      <c r="J748">
        <v>111.071</v>
      </c>
      <c r="K748">
        <v>-2254.23</v>
      </c>
      <c r="L748">
        <v>-10372.5</v>
      </c>
      <c r="M748">
        <v>-962.9</v>
      </c>
      <c r="N748">
        <v>-2881.41</v>
      </c>
      <c r="O748">
        <v>-11337.9</v>
      </c>
      <c r="P748">
        <v>2111.04</v>
      </c>
      <c r="Q748">
        <v>3271.47</v>
      </c>
      <c r="R748">
        <v>-11073.8</v>
      </c>
      <c r="S748">
        <v>-575.29399999999998</v>
      </c>
      <c r="T748">
        <v>-3459.21</v>
      </c>
    </row>
    <row r="749" spans="1:20" x14ac:dyDescent="0.15">
      <c r="A749">
        <v>745</v>
      </c>
      <c r="B749">
        <v>0</v>
      </c>
      <c r="C749">
        <v>-7498.45</v>
      </c>
      <c r="D749">
        <v>1587.54</v>
      </c>
      <c r="E749">
        <v>-2800</v>
      </c>
      <c r="F749">
        <v>19624</v>
      </c>
      <c r="G749">
        <v>3928.46</v>
      </c>
      <c r="H749">
        <v>-7802.29</v>
      </c>
      <c r="I749">
        <v>-9488.58</v>
      </c>
      <c r="J749">
        <v>-167.90799999999999</v>
      </c>
      <c r="K749">
        <v>-1999.92</v>
      </c>
      <c r="L749">
        <v>-10389.799999999999</v>
      </c>
      <c r="M749">
        <v>-523.40499999999997</v>
      </c>
      <c r="N749">
        <v>-3024.6</v>
      </c>
      <c r="O749">
        <v>-11182.3</v>
      </c>
      <c r="P749">
        <v>1715.95</v>
      </c>
      <c r="Q749">
        <v>2970.26</v>
      </c>
      <c r="R749">
        <v>-11098.4</v>
      </c>
      <c r="S749">
        <v>-659.24699999999996</v>
      </c>
      <c r="T749">
        <v>-3775.19</v>
      </c>
    </row>
    <row r="750" spans="1:20" x14ac:dyDescent="0.15">
      <c r="A750">
        <v>746</v>
      </c>
      <c r="B750">
        <v>1</v>
      </c>
      <c r="C750">
        <v>-6965.21</v>
      </c>
      <c r="D750">
        <v>-419.93</v>
      </c>
      <c r="E750">
        <v>-3562.88</v>
      </c>
      <c r="F750">
        <v>17122.7</v>
      </c>
      <c r="G750">
        <v>5594.95</v>
      </c>
      <c r="H750">
        <v>-7594.75</v>
      </c>
      <c r="I750">
        <v>-9335.5</v>
      </c>
      <c r="J750">
        <v>-325.92599999999999</v>
      </c>
      <c r="K750">
        <v>-1807.34</v>
      </c>
      <c r="L750">
        <v>-10189.799999999999</v>
      </c>
      <c r="M750">
        <v>-160.471</v>
      </c>
      <c r="N750">
        <v>-3086.33</v>
      </c>
      <c r="O750">
        <v>-10816.9</v>
      </c>
      <c r="P750">
        <v>1266.6099999999999</v>
      </c>
      <c r="Q750">
        <v>2661.62</v>
      </c>
      <c r="R750">
        <v>-10520.6</v>
      </c>
      <c r="S750">
        <v>-799.98500000000001</v>
      </c>
      <c r="T750">
        <v>-3370.22</v>
      </c>
    </row>
    <row r="751" spans="1:20" x14ac:dyDescent="0.15">
      <c r="A751">
        <v>747</v>
      </c>
      <c r="B751">
        <v>0</v>
      </c>
      <c r="C751">
        <v>-7224.49</v>
      </c>
      <c r="D751">
        <v>-2876.57</v>
      </c>
      <c r="E751">
        <v>-3219.6</v>
      </c>
      <c r="F751">
        <v>13579.6</v>
      </c>
      <c r="G751">
        <v>5288.65</v>
      </c>
      <c r="H751">
        <v>-6533.07</v>
      </c>
      <c r="I751">
        <v>-9261.44</v>
      </c>
      <c r="J751">
        <v>-483.94400000000002</v>
      </c>
      <c r="K751">
        <v>-1693.77</v>
      </c>
      <c r="L751">
        <v>-9900.91</v>
      </c>
      <c r="M751">
        <v>-17.281300000000002</v>
      </c>
      <c r="N751">
        <v>-3120.89</v>
      </c>
      <c r="O751">
        <v>-10382.4</v>
      </c>
      <c r="P751">
        <v>901.18299999999999</v>
      </c>
      <c r="Q751">
        <v>2422.14</v>
      </c>
      <c r="R751">
        <v>-9881.14</v>
      </c>
      <c r="S751">
        <v>-869.10799999999995</v>
      </c>
      <c r="T751">
        <v>-2686.3</v>
      </c>
    </row>
    <row r="752" spans="1:20" x14ac:dyDescent="0.15">
      <c r="A752">
        <v>748</v>
      </c>
      <c r="B752">
        <v>1</v>
      </c>
      <c r="C752">
        <v>-8088.68</v>
      </c>
      <c r="D752">
        <v>-3414.68</v>
      </c>
      <c r="E752">
        <v>-2427.0500000000002</v>
      </c>
      <c r="F752">
        <v>10928</v>
      </c>
      <c r="G752">
        <v>2745.44</v>
      </c>
      <c r="H752">
        <v>-5639.29</v>
      </c>
      <c r="I752">
        <v>-9244.15</v>
      </c>
      <c r="J752">
        <v>-575.29200000000003</v>
      </c>
      <c r="K752">
        <v>-1636.98</v>
      </c>
      <c r="L752">
        <v>-9730.5499999999993</v>
      </c>
      <c r="M752">
        <v>-222.232</v>
      </c>
      <c r="N752">
        <v>-3165.34</v>
      </c>
      <c r="O752">
        <v>-9970.0400000000009</v>
      </c>
      <c r="P752">
        <v>488.85599999999999</v>
      </c>
      <c r="Q752">
        <v>2370.3000000000002</v>
      </c>
      <c r="R752">
        <v>-9594.76</v>
      </c>
      <c r="S752">
        <v>-846.88499999999999</v>
      </c>
      <c r="T752">
        <v>-2476.4699999999998</v>
      </c>
    </row>
    <row r="753" spans="1:20" x14ac:dyDescent="0.15">
      <c r="A753">
        <v>749</v>
      </c>
      <c r="B753">
        <v>0</v>
      </c>
      <c r="C753">
        <v>-9328.15</v>
      </c>
      <c r="D753">
        <v>-1809.74</v>
      </c>
      <c r="E753">
        <v>-2466.61</v>
      </c>
      <c r="F753">
        <v>8994.7199999999993</v>
      </c>
      <c r="G753">
        <v>-175.38800000000001</v>
      </c>
      <c r="H753">
        <v>-5382.55</v>
      </c>
      <c r="I753">
        <v>-9310.82</v>
      </c>
      <c r="J753">
        <v>-525.90499999999997</v>
      </c>
      <c r="K753">
        <v>-1686.37</v>
      </c>
      <c r="L753">
        <v>-9767.6</v>
      </c>
      <c r="M753">
        <v>-639.50099999999998</v>
      </c>
      <c r="N753">
        <v>-3177.68</v>
      </c>
      <c r="O753">
        <v>-9730.5499999999993</v>
      </c>
      <c r="P753">
        <v>204.92500000000001</v>
      </c>
      <c r="Q753">
        <v>2459.19</v>
      </c>
      <c r="R753">
        <v>-9626.86</v>
      </c>
      <c r="S753">
        <v>-807.38099999999997</v>
      </c>
      <c r="T753">
        <v>-2817.21</v>
      </c>
    </row>
    <row r="754" spans="1:20" x14ac:dyDescent="0.15">
      <c r="A754">
        <v>750</v>
      </c>
      <c r="B754">
        <v>1</v>
      </c>
      <c r="C754">
        <v>-10071.299999999999</v>
      </c>
      <c r="D754">
        <v>-234.536</v>
      </c>
      <c r="E754">
        <v>-3392.52</v>
      </c>
      <c r="F754">
        <v>8461.4699999999993</v>
      </c>
      <c r="G754">
        <v>-730.81700000000001</v>
      </c>
      <c r="H754">
        <v>-4385</v>
      </c>
      <c r="I754">
        <v>-9518.23</v>
      </c>
      <c r="J754">
        <v>-785.17399999999998</v>
      </c>
      <c r="K754">
        <v>-1671.55</v>
      </c>
      <c r="L754">
        <v>-9925.6200000000008</v>
      </c>
      <c r="M754">
        <v>-1007.38</v>
      </c>
      <c r="N754">
        <v>-3093.73</v>
      </c>
      <c r="O754">
        <v>-9700.93</v>
      </c>
      <c r="P754">
        <v>-37.0428</v>
      </c>
      <c r="Q754">
        <v>2550.54</v>
      </c>
      <c r="R754">
        <v>-9767.6</v>
      </c>
      <c r="S754">
        <v>-745.654</v>
      </c>
      <c r="T754">
        <v>-3130.77</v>
      </c>
    </row>
    <row r="755" spans="1:20" x14ac:dyDescent="0.15">
      <c r="A755">
        <v>751</v>
      </c>
      <c r="B755">
        <v>0</v>
      </c>
      <c r="C755">
        <v>-9658.94</v>
      </c>
      <c r="D755">
        <v>-158.03</v>
      </c>
      <c r="E755">
        <v>-3599.88</v>
      </c>
      <c r="F755">
        <v>9829.35</v>
      </c>
      <c r="G755">
        <v>1061.73</v>
      </c>
      <c r="H755">
        <v>-3622.11</v>
      </c>
      <c r="I755">
        <v>-9728.09</v>
      </c>
      <c r="J755">
        <v>-1338.24</v>
      </c>
      <c r="K755">
        <v>-1664.15</v>
      </c>
      <c r="L755">
        <v>-10061.4</v>
      </c>
      <c r="M755">
        <v>-1301.2</v>
      </c>
      <c r="N755">
        <v>-3064.1</v>
      </c>
      <c r="O755">
        <v>-9762.66</v>
      </c>
      <c r="P755">
        <v>-291.35300000000001</v>
      </c>
      <c r="Q755">
        <v>2523.38</v>
      </c>
      <c r="R755">
        <v>-9792.2800000000007</v>
      </c>
      <c r="S755">
        <v>-755.53300000000002</v>
      </c>
      <c r="T755">
        <v>-3066.57</v>
      </c>
    </row>
    <row r="756" spans="1:20" x14ac:dyDescent="0.15">
      <c r="A756">
        <v>752</v>
      </c>
      <c r="B756">
        <v>1</v>
      </c>
      <c r="C756">
        <v>-8533.06</v>
      </c>
      <c r="D756">
        <v>-790.10299999999995</v>
      </c>
      <c r="E756">
        <v>-3202.37</v>
      </c>
      <c r="F756">
        <v>10856.5</v>
      </c>
      <c r="G756">
        <v>3511.02</v>
      </c>
      <c r="H756">
        <v>-4162.84</v>
      </c>
      <c r="I756">
        <v>-9819.44</v>
      </c>
      <c r="J756">
        <v>-1624.64</v>
      </c>
      <c r="K756">
        <v>-1787.6</v>
      </c>
      <c r="L756">
        <v>-10046.6</v>
      </c>
      <c r="M756">
        <v>-1555.51</v>
      </c>
      <c r="N756">
        <v>-3125.83</v>
      </c>
      <c r="O756">
        <v>-9797.2199999999993</v>
      </c>
      <c r="P756">
        <v>-506.15800000000002</v>
      </c>
      <c r="Q756">
        <v>2488.81</v>
      </c>
      <c r="R756">
        <v>-9691.0499999999993</v>
      </c>
      <c r="S756">
        <v>-901.20799999999997</v>
      </c>
      <c r="T756">
        <v>-2873.98</v>
      </c>
    </row>
    <row r="757" spans="1:20" x14ac:dyDescent="0.15">
      <c r="A757">
        <v>753</v>
      </c>
      <c r="B757">
        <v>0</v>
      </c>
      <c r="C757">
        <v>-7691.12</v>
      </c>
      <c r="D757">
        <v>-1133.3</v>
      </c>
      <c r="E757">
        <v>-3192.49</v>
      </c>
      <c r="F757">
        <v>9654.02</v>
      </c>
      <c r="G757">
        <v>5271.44</v>
      </c>
      <c r="H757">
        <v>-4720.84</v>
      </c>
      <c r="I757">
        <v>-9858.9500000000007</v>
      </c>
      <c r="J757">
        <v>-1703.65</v>
      </c>
      <c r="K757">
        <v>-1812.29</v>
      </c>
      <c r="L757">
        <v>-9794.75</v>
      </c>
      <c r="M757">
        <v>-1592.54</v>
      </c>
      <c r="N757">
        <v>-3227.06</v>
      </c>
      <c r="O757">
        <v>-9797.2199999999993</v>
      </c>
      <c r="P757">
        <v>-637.01700000000005</v>
      </c>
      <c r="Q757">
        <v>2422.15</v>
      </c>
      <c r="R757">
        <v>-9572.5400000000009</v>
      </c>
      <c r="S757">
        <v>-1076.51</v>
      </c>
      <c r="T757">
        <v>-2782.63</v>
      </c>
    </row>
    <row r="758" spans="1:20" x14ac:dyDescent="0.15">
      <c r="A758">
        <v>754</v>
      </c>
      <c r="B758">
        <v>1</v>
      </c>
      <c r="C758">
        <v>-7621.98</v>
      </c>
      <c r="D758">
        <v>-1007.38</v>
      </c>
      <c r="E758">
        <v>-3545.56</v>
      </c>
      <c r="F758">
        <v>7273.87</v>
      </c>
      <c r="G758">
        <v>5429.47</v>
      </c>
      <c r="H758">
        <v>-4370.24</v>
      </c>
      <c r="I758">
        <v>-9809.57</v>
      </c>
      <c r="J758">
        <v>-1827.1</v>
      </c>
      <c r="K758">
        <v>-1666.62</v>
      </c>
      <c r="L758">
        <v>-9461.43</v>
      </c>
      <c r="M758">
        <v>-1474.03</v>
      </c>
      <c r="N758">
        <v>-3323.35</v>
      </c>
      <c r="O758">
        <v>-9730.56</v>
      </c>
      <c r="P758">
        <v>-760.46799999999996</v>
      </c>
      <c r="Q758">
        <v>2259.19</v>
      </c>
      <c r="R758">
        <v>-9454.02</v>
      </c>
      <c r="S758">
        <v>-1234.53</v>
      </c>
      <c r="T758">
        <v>-2765.35</v>
      </c>
    </row>
    <row r="759" spans="1:20" x14ac:dyDescent="0.15">
      <c r="A759">
        <v>755</v>
      </c>
      <c r="B759">
        <v>0</v>
      </c>
      <c r="C759">
        <v>-8031.84</v>
      </c>
      <c r="D759">
        <v>-869.10799999999995</v>
      </c>
      <c r="E759">
        <v>-4019.62</v>
      </c>
      <c r="F759">
        <v>5380.11</v>
      </c>
      <c r="G759">
        <v>4002.39</v>
      </c>
      <c r="H759">
        <v>-3923.34</v>
      </c>
      <c r="I759">
        <v>-9691.06</v>
      </c>
      <c r="J759">
        <v>-2029.56</v>
      </c>
      <c r="K759">
        <v>-1491.31</v>
      </c>
      <c r="L759">
        <v>-9123.18</v>
      </c>
      <c r="M759">
        <v>-1466.62</v>
      </c>
      <c r="N759">
        <v>-3424.58</v>
      </c>
      <c r="O759">
        <v>-9567.6</v>
      </c>
      <c r="P759">
        <v>-1029.5899999999999</v>
      </c>
      <c r="Q759">
        <v>2017.23</v>
      </c>
      <c r="R759">
        <v>-9379.9500000000007</v>
      </c>
      <c r="S759">
        <v>-1348.1</v>
      </c>
      <c r="T759">
        <v>-2720.9</v>
      </c>
    </row>
    <row r="760" spans="1:20" x14ac:dyDescent="0.15">
      <c r="A760">
        <v>756</v>
      </c>
      <c r="B760">
        <v>1</v>
      </c>
      <c r="C760">
        <v>-8323.19</v>
      </c>
      <c r="D760">
        <v>-980.21</v>
      </c>
      <c r="E760">
        <v>-4515.8900000000003</v>
      </c>
      <c r="F760">
        <v>4540.6099999999997</v>
      </c>
      <c r="G760">
        <v>1987.65</v>
      </c>
      <c r="H760">
        <v>-4049.25</v>
      </c>
      <c r="I760">
        <v>-9528.1</v>
      </c>
      <c r="J760">
        <v>-2222.15</v>
      </c>
      <c r="K760">
        <v>-1533.28</v>
      </c>
      <c r="L760">
        <v>-8856.52</v>
      </c>
      <c r="M760">
        <v>-1367.87</v>
      </c>
      <c r="N760">
        <v>-3520.87</v>
      </c>
      <c r="O760">
        <v>-9347.86</v>
      </c>
      <c r="P760">
        <v>-1207.3699999999999</v>
      </c>
      <c r="Q760">
        <v>1829.58</v>
      </c>
      <c r="R760">
        <v>-9273.7900000000009</v>
      </c>
      <c r="S760">
        <v>-1427.11</v>
      </c>
      <c r="T760">
        <v>-2597.4499999999998</v>
      </c>
    </row>
    <row r="761" spans="1:20" x14ac:dyDescent="0.15">
      <c r="A761">
        <v>757</v>
      </c>
      <c r="B761">
        <v>0</v>
      </c>
      <c r="C761">
        <v>-8508.36</v>
      </c>
      <c r="D761">
        <v>-1199.95</v>
      </c>
      <c r="E761">
        <v>-4985.01</v>
      </c>
      <c r="F761">
        <v>4496.1499999999996</v>
      </c>
      <c r="G761">
        <v>528.41899999999998</v>
      </c>
      <c r="H761">
        <v>-4076.42</v>
      </c>
      <c r="I761">
        <v>-9263.92</v>
      </c>
      <c r="J761">
        <v>-2313.5100000000002</v>
      </c>
      <c r="K761">
        <v>-1641.92</v>
      </c>
      <c r="L761">
        <v>-8681.2099999999991</v>
      </c>
      <c r="M761">
        <v>-1175.28</v>
      </c>
      <c r="N761">
        <v>-3577.66</v>
      </c>
      <c r="O761">
        <v>-9044.17</v>
      </c>
      <c r="P761">
        <v>-1180.21</v>
      </c>
      <c r="Q761">
        <v>1755.5</v>
      </c>
      <c r="R761">
        <v>-9160.2099999999991</v>
      </c>
      <c r="S761">
        <v>-1483.9</v>
      </c>
      <c r="T761">
        <v>-2439.44</v>
      </c>
    </row>
    <row r="762" spans="1:20" x14ac:dyDescent="0.15">
      <c r="A762">
        <v>758</v>
      </c>
      <c r="B762">
        <v>1</v>
      </c>
      <c r="C762">
        <v>-8767.61</v>
      </c>
      <c r="D762">
        <v>-1436.98</v>
      </c>
      <c r="E762">
        <v>-5375.12</v>
      </c>
      <c r="F762">
        <v>4738.1099999999997</v>
      </c>
      <c r="G762">
        <v>301.20600000000002</v>
      </c>
      <c r="H762">
        <v>-3634.48</v>
      </c>
      <c r="I762">
        <v>-8970.1</v>
      </c>
      <c r="J762">
        <v>-2419.67</v>
      </c>
      <c r="K762">
        <v>-1570.33</v>
      </c>
      <c r="L762">
        <v>-8523.2000000000007</v>
      </c>
      <c r="M762">
        <v>-1017.26</v>
      </c>
      <c r="N762">
        <v>-3572.73</v>
      </c>
      <c r="O762">
        <v>-8977.49</v>
      </c>
      <c r="P762">
        <v>-1590.04</v>
      </c>
      <c r="Q762">
        <v>1449.36</v>
      </c>
      <c r="R762">
        <v>-9014.5400000000009</v>
      </c>
      <c r="S762">
        <v>-1434.53</v>
      </c>
      <c r="T762">
        <v>-2325.86</v>
      </c>
    </row>
    <row r="763" spans="1:20" x14ac:dyDescent="0.15">
      <c r="A763">
        <v>759</v>
      </c>
      <c r="B763">
        <v>0</v>
      </c>
      <c r="C763">
        <v>-8977.49</v>
      </c>
      <c r="D763">
        <v>-1740.67</v>
      </c>
      <c r="E763">
        <v>-5530.69</v>
      </c>
      <c r="F763">
        <v>4836.8900000000003</v>
      </c>
      <c r="G763">
        <v>1096.2</v>
      </c>
      <c r="H763">
        <v>-3180.17</v>
      </c>
      <c r="I763">
        <v>-8715.7900000000009</v>
      </c>
      <c r="J763">
        <v>-2511.0300000000002</v>
      </c>
      <c r="K763">
        <v>-1434.53</v>
      </c>
      <c r="L763">
        <v>-8342.9599999999991</v>
      </c>
      <c r="M763">
        <v>-992.55700000000002</v>
      </c>
      <c r="N763">
        <v>-3533.22</v>
      </c>
      <c r="O763">
        <v>-8846.66</v>
      </c>
      <c r="P763">
        <v>-1424.7</v>
      </c>
      <c r="Q763">
        <v>1469.06</v>
      </c>
      <c r="R763">
        <v>-8817.02</v>
      </c>
      <c r="S763">
        <v>-1316.01</v>
      </c>
      <c r="T763">
        <v>-2291.29</v>
      </c>
    </row>
    <row r="764" spans="1:20" x14ac:dyDescent="0.15">
      <c r="A764">
        <v>760</v>
      </c>
      <c r="B764">
        <v>1</v>
      </c>
      <c r="C764">
        <v>-8891.1</v>
      </c>
      <c r="D764">
        <v>-2029.55</v>
      </c>
      <c r="E764">
        <v>-5264.06</v>
      </c>
      <c r="F764">
        <v>4264.13</v>
      </c>
      <c r="G764">
        <v>2024.57</v>
      </c>
      <c r="H764">
        <v>-3130.76</v>
      </c>
      <c r="I764">
        <v>-8434.32</v>
      </c>
      <c r="J764">
        <v>-2550.5300000000002</v>
      </c>
      <c r="K764">
        <v>-1338.23</v>
      </c>
      <c r="L764">
        <v>-8145.44</v>
      </c>
      <c r="M764">
        <v>-1049.3499999999999</v>
      </c>
      <c r="N764">
        <v>-3560.38</v>
      </c>
      <c r="O764">
        <v>-8380.02</v>
      </c>
      <c r="P764">
        <v>-1493.72</v>
      </c>
      <c r="Q764">
        <v>1325.92</v>
      </c>
      <c r="R764">
        <v>-8619.49</v>
      </c>
      <c r="S764">
        <v>-1175.28</v>
      </c>
      <c r="T764">
        <v>-2224.63</v>
      </c>
    </row>
    <row r="765" spans="1:20" x14ac:dyDescent="0.15">
      <c r="A765">
        <v>761</v>
      </c>
      <c r="B765">
        <v>0</v>
      </c>
      <c r="C765">
        <v>-8636.7800000000007</v>
      </c>
      <c r="D765">
        <v>-1955.52</v>
      </c>
      <c r="E765">
        <v>-4790.01</v>
      </c>
      <c r="F765">
        <v>3365.39</v>
      </c>
      <c r="G765">
        <v>2459.17</v>
      </c>
      <c r="H765">
        <v>-3333.21</v>
      </c>
      <c r="I765">
        <v>-8184.94</v>
      </c>
      <c r="J765">
        <v>-2501.16</v>
      </c>
      <c r="K765">
        <v>-1281.44</v>
      </c>
      <c r="L765">
        <v>-7947.91</v>
      </c>
      <c r="M765">
        <v>-1066.6300000000001</v>
      </c>
      <c r="N765">
        <v>-3706.04</v>
      </c>
      <c r="O765">
        <v>-8049.14</v>
      </c>
      <c r="P765">
        <v>-2101.14</v>
      </c>
      <c r="Q765">
        <v>1044.4100000000001</v>
      </c>
      <c r="R765">
        <v>-8333.1</v>
      </c>
      <c r="S765">
        <v>-1039.48</v>
      </c>
      <c r="T765">
        <v>-2150.5500000000002</v>
      </c>
    </row>
    <row r="766" spans="1:20" x14ac:dyDescent="0.15">
      <c r="A766">
        <v>762</v>
      </c>
      <c r="B766">
        <v>1</v>
      </c>
      <c r="C766">
        <v>-8444.19</v>
      </c>
      <c r="D766">
        <v>-1506.17</v>
      </c>
      <c r="E766">
        <v>-4360.3900000000003</v>
      </c>
      <c r="F766">
        <v>2913.5</v>
      </c>
      <c r="G766">
        <v>2528.3200000000002</v>
      </c>
      <c r="H766">
        <v>-3325.84</v>
      </c>
      <c r="I766">
        <v>-7965.2</v>
      </c>
      <c r="J766">
        <v>-2427.09</v>
      </c>
      <c r="K766">
        <v>-1264.1600000000001</v>
      </c>
      <c r="L766">
        <v>-7772.61</v>
      </c>
      <c r="M766">
        <v>-1066.6300000000001</v>
      </c>
      <c r="N766">
        <v>-3836.91</v>
      </c>
      <c r="O766">
        <v>-7891.12</v>
      </c>
      <c r="P766">
        <v>-2291.29</v>
      </c>
      <c r="Q766">
        <v>938.25599999999997</v>
      </c>
      <c r="R766">
        <v>-7999.78</v>
      </c>
      <c r="S766">
        <v>-943.18700000000001</v>
      </c>
      <c r="T766">
        <v>-2133.27</v>
      </c>
    </row>
    <row r="767" spans="1:20" x14ac:dyDescent="0.15">
      <c r="A767">
        <v>763</v>
      </c>
      <c r="B767">
        <v>0</v>
      </c>
      <c r="C767">
        <v>-8397.26</v>
      </c>
      <c r="D767">
        <v>-975.32799999999997</v>
      </c>
      <c r="E767">
        <v>-4365.26</v>
      </c>
      <c r="F767">
        <v>3133.19</v>
      </c>
      <c r="G767">
        <v>2439.44</v>
      </c>
      <c r="H767">
        <v>-3061.66</v>
      </c>
      <c r="I767">
        <v>-7750.39</v>
      </c>
      <c r="J767">
        <v>-2387.58</v>
      </c>
      <c r="K767">
        <v>-1219.72</v>
      </c>
      <c r="L767">
        <v>-7636.81</v>
      </c>
      <c r="M767">
        <v>-1022.2</v>
      </c>
      <c r="N767">
        <v>-3915.92</v>
      </c>
      <c r="O767">
        <v>-7599.8</v>
      </c>
      <c r="P767">
        <v>-2357.94</v>
      </c>
      <c r="Q767">
        <v>735.80200000000002</v>
      </c>
      <c r="R767">
        <v>-7661.52</v>
      </c>
      <c r="S767">
        <v>-841.96</v>
      </c>
      <c r="T767">
        <v>-2088.83</v>
      </c>
    </row>
    <row r="768" spans="1:20" x14ac:dyDescent="0.15">
      <c r="A768">
        <v>764</v>
      </c>
      <c r="B768">
        <v>1</v>
      </c>
      <c r="C768">
        <v>-8414.5499999999993</v>
      </c>
      <c r="D768">
        <v>-683.94200000000001</v>
      </c>
      <c r="E768">
        <v>-4636.87</v>
      </c>
      <c r="F768">
        <v>3668.96</v>
      </c>
      <c r="G768">
        <v>1970.38</v>
      </c>
      <c r="H768">
        <v>-3034.45</v>
      </c>
      <c r="I768">
        <v>-7619.52</v>
      </c>
      <c r="J768">
        <v>-2303.64</v>
      </c>
      <c r="K768">
        <v>-1140.71</v>
      </c>
      <c r="L768">
        <v>-7496.08</v>
      </c>
      <c r="M768">
        <v>-1032.06</v>
      </c>
      <c r="N768">
        <v>-3994.93</v>
      </c>
      <c r="O768">
        <v>-7360.27</v>
      </c>
      <c r="P768">
        <v>-2432.02</v>
      </c>
      <c r="Q768">
        <v>676.51400000000001</v>
      </c>
      <c r="R768">
        <v>-7372.63</v>
      </c>
      <c r="S768">
        <v>-767.88099999999997</v>
      </c>
      <c r="T768">
        <v>-2032.04</v>
      </c>
    </row>
    <row r="769" spans="1:20" x14ac:dyDescent="0.15">
      <c r="A769">
        <v>765</v>
      </c>
      <c r="B769">
        <v>0</v>
      </c>
      <c r="C769">
        <v>-8481.2000000000007</v>
      </c>
      <c r="D769">
        <v>-676.51300000000003</v>
      </c>
      <c r="E769">
        <v>-4740.59</v>
      </c>
      <c r="F769">
        <v>4133.16</v>
      </c>
      <c r="G769">
        <v>1281.52</v>
      </c>
      <c r="H769">
        <v>-3365.28</v>
      </c>
      <c r="I769">
        <v>-7496.08</v>
      </c>
      <c r="J769">
        <v>-2251.7800000000002</v>
      </c>
      <c r="K769">
        <v>-1106.1400000000001</v>
      </c>
      <c r="L769">
        <v>-7338.06</v>
      </c>
      <c r="M769">
        <v>-1155.5</v>
      </c>
      <c r="N769">
        <v>-4118.37</v>
      </c>
      <c r="O769">
        <v>-7441.71</v>
      </c>
      <c r="P769">
        <v>-2338.2199999999998</v>
      </c>
      <c r="Q769">
        <v>644.43799999999999</v>
      </c>
      <c r="R769">
        <v>-7068.95</v>
      </c>
      <c r="S769">
        <v>-772.81100000000004</v>
      </c>
      <c r="T769">
        <v>-2059.19</v>
      </c>
    </row>
    <row r="770" spans="1:20" x14ac:dyDescent="0.15">
      <c r="A770">
        <v>766</v>
      </c>
      <c r="B770">
        <v>1</v>
      </c>
      <c r="C770">
        <v>-8644.15</v>
      </c>
      <c r="D770">
        <v>-777.73800000000006</v>
      </c>
      <c r="E770">
        <v>-4718.37</v>
      </c>
      <c r="F770">
        <v>4306.04</v>
      </c>
      <c r="G770">
        <v>809.89099999999996</v>
      </c>
      <c r="H770">
        <v>-3622.09</v>
      </c>
      <c r="I770">
        <v>-7360.28</v>
      </c>
      <c r="J770">
        <v>-2207.35</v>
      </c>
      <c r="K770">
        <v>-1039.49</v>
      </c>
      <c r="L770">
        <v>-7180.04</v>
      </c>
      <c r="M770">
        <v>-1269.0899999999999</v>
      </c>
      <c r="N770">
        <v>-4209.74</v>
      </c>
      <c r="O770">
        <v>-7545.44</v>
      </c>
      <c r="P770">
        <v>-2229.56</v>
      </c>
      <c r="Q770">
        <v>570.35699999999997</v>
      </c>
      <c r="R770">
        <v>-6757.85</v>
      </c>
      <c r="S770">
        <v>-790.09900000000005</v>
      </c>
      <c r="T770">
        <v>-2093.7600000000002</v>
      </c>
    </row>
    <row r="771" spans="1:20" x14ac:dyDescent="0.15">
      <c r="A771">
        <v>767</v>
      </c>
      <c r="B771">
        <v>0</v>
      </c>
      <c r="C771">
        <v>-8730.59</v>
      </c>
      <c r="D771">
        <v>-851.82</v>
      </c>
      <c r="E771">
        <v>-4745.5200000000004</v>
      </c>
      <c r="F771">
        <v>4261.6000000000004</v>
      </c>
      <c r="G771">
        <v>516.07000000000005</v>
      </c>
      <c r="H771">
        <v>-3651.74</v>
      </c>
      <c r="I771">
        <v>-7197.33</v>
      </c>
      <c r="J771">
        <v>-2172.77</v>
      </c>
      <c r="K771">
        <v>-965.40700000000004</v>
      </c>
      <c r="L771">
        <v>-7066.46</v>
      </c>
      <c r="M771">
        <v>-1325.88</v>
      </c>
      <c r="N771">
        <v>-4271.46</v>
      </c>
      <c r="O771">
        <v>-7523.23</v>
      </c>
      <c r="P771">
        <v>-2190.06</v>
      </c>
      <c r="Q771">
        <v>553.06899999999996</v>
      </c>
      <c r="R771">
        <v>-6503.53</v>
      </c>
      <c r="S771">
        <v>-790.09900000000005</v>
      </c>
      <c r="T771">
        <v>-2093.7600000000002</v>
      </c>
    </row>
    <row r="772" spans="1:20" x14ac:dyDescent="0.15">
      <c r="A772">
        <v>768</v>
      </c>
      <c r="B772">
        <v>1</v>
      </c>
      <c r="C772">
        <v>-8663.94</v>
      </c>
      <c r="D772">
        <v>-913.54</v>
      </c>
      <c r="E772">
        <v>-4824.53</v>
      </c>
      <c r="F772">
        <v>4271.46</v>
      </c>
      <c r="G772">
        <v>350.61799999999999</v>
      </c>
      <c r="H772">
        <v>-3745.53</v>
      </c>
      <c r="I772">
        <v>-7022.02</v>
      </c>
      <c r="J772">
        <v>-2172.77</v>
      </c>
      <c r="K772">
        <v>-925.90200000000004</v>
      </c>
      <c r="L772">
        <v>-7009.66</v>
      </c>
      <c r="M772">
        <v>-1320.95</v>
      </c>
      <c r="N772">
        <v>-4261.6099999999997</v>
      </c>
      <c r="O772">
        <v>-7528.15</v>
      </c>
      <c r="P772">
        <v>-2150.56</v>
      </c>
      <c r="Q772">
        <v>553.06899999999996</v>
      </c>
      <c r="R772">
        <v>-6288.72</v>
      </c>
      <c r="S772">
        <v>-812.31399999999996</v>
      </c>
      <c r="T772">
        <v>-2115.98</v>
      </c>
    </row>
    <row r="773" spans="1:20" x14ac:dyDescent="0.15">
      <c r="A773">
        <v>769</v>
      </c>
      <c r="B773">
        <v>0</v>
      </c>
      <c r="C773">
        <v>-8501</v>
      </c>
      <c r="D773">
        <v>-992.54899999999998</v>
      </c>
      <c r="E773">
        <v>-4814.68</v>
      </c>
      <c r="F773">
        <v>4528.1899999999996</v>
      </c>
      <c r="G773">
        <v>360.47</v>
      </c>
      <c r="H773">
        <v>-3965.27</v>
      </c>
      <c r="I773">
        <v>-6886.22</v>
      </c>
      <c r="J773">
        <v>-2172.77</v>
      </c>
      <c r="K773">
        <v>-930.82899999999995</v>
      </c>
      <c r="L773">
        <v>-6970.16</v>
      </c>
      <c r="M773">
        <v>-1325.88</v>
      </c>
      <c r="N773">
        <v>-4227.03</v>
      </c>
      <c r="O773">
        <v>-7501.01</v>
      </c>
      <c r="P773">
        <v>-2155.48</v>
      </c>
      <c r="Q773">
        <v>575.28499999999997</v>
      </c>
      <c r="R773">
        <v>-6091.2</v>
      </c>
      <c r="S773">
        <v>-807.38800000000003</v>
      </c>
      <c r="T773">
        <v>-2177.6999999999998</v>
      </c>
    </row>
    <row r="774" spans="1:20" x14ac:dyDescent="0.15">
      <c r="A774">
        <v>770</v>
      </c>
      <c r="B774">
        <v>1</v>
      </c>
      <c r="C774">
        <v>-8325.69</v>
      </c>
      <c r="D774">
        <v>-1027.1300000000001</v>
      </c>
      <c r="E774">
        <v>-4802.3100000000004</v>
      </c>
      <c r="F774">
        <v>5034.3100000000004</v>
      </c>
      <c r="G774">
        <v>372.834</v>
      </c>
      <c r="H774">
        <v>-4069.01</v>
      </c>
      <c r="I774">
        <v>-6767.71</v>
      </c>
      <c r="J774">
        <v>-2194.9899999999998</v>
      </c>
      <c r="K774">
        <v>-881.47299999999996</v>
      </c>
      <c r="L774">
        <v>-6864.01</v>
      </c>
      <c r="M774">
        <v>-1343.17</v>
      </c>
      <c r="N774">
        <v>-4204.8100000000004</v>
      </c>
      <c r="O774">
        <v>-7444.22</v>
      </c>
      <c r="P774">
        <v>-2194.9899999999998</v>
      </c>
      <c r="Q774">
        <v>548.14400000000001</v>
      </c>
      <c r="R774">
        <v>-5938.1</v>
      </c>
      <c r="S774">
        <v>-790.09900000000005</v>
      </c>
      <c r="T774">
        <v>-2212.2800000000002</v>
      </c>
    </row>
    <row r="775" spans="1:20" x14ac:dyDescent="0.15">
      <c r="A775">
        <v>771</v>
      </c>
      <c r="B775">
        <v>0</v>
      </c>
      <c r="C775">
        <v>-8300.9599999999991</v>
      </c>
      <c r="D775">
        <v>-1071.56</v>
      </c>
      <c r="E775">
        <v>-4708.53</v>
      </c>
      <c r="F775">
        <v>5760.17</v>
      </c>
      <c r="G775">
        <v>266.685</v>
      </c>
      <c r="H775">
        <v>-4069.01</v>
      </c>
      <c r="I775">
        <v>-6649.19</v>
      </c>
      <c r="J775">
        <v>-2212.2800000000002</v>
      </c>
      <c r="K775">
        <v>-851.81799999999998</v>
      </c>
      <c r="L775">
        <v>-6794.85</v>
      </c>
      <c r="M775">
        <v>-1454.24</v>
      </c>
      <c r="N775">
        <v>-4165.3100000000004</v>
      </c>
      <c r="O775">
        <v>-7382.5</v>
      </c>
      <c r="P775">
        <v>-2167.85</v>
      </c>
      <c r="Q775">
        <v>491.34899999999999</v>
      </c>
      <c r="R775">
        <v>-5819.59</v>
      </c>
      <c r="S775">
        <v>-745.66899999999998</v>
      </c>
      <c r="T775">
        <v>-2234.4899999999998</v>
      </c>
    </row>
    <row r="776" spans="1:20" x14ac:dyDescent="0.15">
      <c r="A776">
        <v>772</v>
      </c>
      <c r="B776">
        <v>1</v>
      </c>
      <c r="C776">
        <v>-8335.5400000000009</v>
      </c>
      <c r="D776">
        <v>-1106.1400000000001</v>
      </c>
      <c r="E776">
        <v>-4622.08</v>
      </c>
      <c r="F776">
        <v>6567.55</v>
      </c>
      <c r="G776">
        <v>-46.834099999999999</v>
      </c>
      <c r="H776">
        <v>-4135.6499999999996</v>
      </c>
      <c r="I776">
        <v>-6552.89</v>
      </c>
      <c r="J776">
        <v>-2145.63</v>
      </c>
      <c r="K776">
        <v>-846.89400000000001</v>
      </c>
      <c r="L776">
        <v>-6683.78</v>
      </c>
      <c r="M776">
        <v>-1629.55</v>
      </c>
      <c r="N776">
        <v>-4148.0200000000004</v>
      </c>
      <c r="O776">
        <v>-7370.13</v>
      </c>
      <c r="P776">
        <v>-2066.62</v>
      </c>
      <c r="Q776">
        <v>429.63</v>
      </c>
      <c r="R776">
        <v>-5745.51</v>
      </c>
      <c r="S776">
        <v>-622.23099999999999</v>
      </c>
      <c r="T776">
        <v>-2274</v>
      </c>
    </row>
    <row r="777" spans="1:20" x14ac:dyDescent="0.15">
      <c r="A777">
        <v>773</v>
      </c>
      <c r="B777">
        <v>0</v>
      </c>
      <c r="C777">
        <v>-8335.5400000000009</v>
      </c>
      <c r="D777">
        <v>-1194.99</v>
      </c>
      <c r="E777">
        <v>-4599.8599999999997</v>
      </c>
      <c r="F777">
        <v>7224.36</v>
      </c>
      <c r="G777">
        <v>-503.59899999999999</v>
      </c>
      <c r="H777">
        <v>-4187.5200000000004</v>
      </c>
      <c r="I777">
        <v>-6473.89</v>
      </c>
      <c r="J777">
        <v>-2049.33</v>
      </c>
      <c r="K777">
        <v>-829.60400000000004</v>
      </c>
      <c r="L777">
        <v>-6597.32</v>
      </c>
      <c r="M777">
        <v>-1765.35</v>
      </c>
      <c r="N777">
        <v>-4214.66</v>
      </c>
      <c r="O777">
        <v>-7231.92</v>
      </c>
      <c r="P777">
        <v>-2014.75</v>
      </c>
      <c r="Q777">
        <v>372.83499999999998</v>
      </c>
      <c r="R777">
        <v>-5750.43</v>
      </c>
      <c r="S777">
        <v>-486.42700000000002</v>
      </c>
      <c r="T777">
        <v>-2335.71</v>
      </c>
    </row>
    <row r="778" spans="1:20" x14ac:dyDescent="0.15">
      <c r="A778">
        <v>774</v>
      </c>
      <c r="B778">
        <v>1</v>
      </c>
      <c r="C778">
        <v>-8268.9</v>
      </c>
      <c r="D778">
        <v>-1264.1600000000001</v>
      </c>
      <c r="E778">
        <v>-4582.57</v>
      </c>
      <c r="F778">
        <v>7644.14</v>
      </c>
      <c r="G778">
        <v>-1044.29</v>
      </c>
      <c r="H778">
        <v>-4254.16</v>
      </c>
      <c r="I778">
        <v>-6439.3</v>
      </c>
      <c r="J778">
        <v>-1970.32</v>
      </c>
      <c r="K778">
        <v>-785.17600000000004</v>
      </c>
      <c r="L778">
        <v>-6552.9</v>
      </c>
      <c r="M778">
        <v>-1817.23</v>
      </c>
      <c r="N778">
        <v>-4355.3900000000003</v>
      </c>
      <c r="O778">
        <v>-7066.46</v>
      </c>
      <c r="P778">
        <v>-2014.75</v>
      </c>
      <c r="Q778">
        <v>333.33100000000002</v>
      </c>
      <c r="R778">
        <v>-5789.93</v>
      </c>
      <c r="S778">
        <v>-367.91300000000001</v>
      </c>
      <c r="T778">
        <v>-2348.08</v>
      </c>
    </row>
    <row r="779" spans="1:20" x14ac:dyDescent="0.15">
      <c r="A779">
        <v>775</v>
      </c>
      <c r="B779">
        <v>0</v>
      </c>
      <c r="C779">
        <v>-8150.39</v>
      </c>
      <c r="D779">
        <v>-1286.3699999999999</v>
      </c>
      <c r="E779">
        <v>-4560.3599999999997</v>
      </c>
      <c r="F779">
        <v>7982.39</v>
      </c>
      <c r="G779">
        <v>-1570.22</v>
      </c>
      <c r="H779">
        <v>-4372.68</v>
      </c>
      <c r="I779">
        <v>-6417.09</v>
      </c>
      <c r="J779">
        <v>-1891.31</v>
      </c>
      <c r="K779">
        <v>-661.74</v>
      </c>
      <c r="L779">
        <v>-6473.89</v>
      </c>
      <c r="M779">
        <v>-1772.8</v>
      </c>
      <c r="N779">
        <v>-4491.1899999999996</v>
      </c>
      <c r="O779">
        <v>-7009.66</v>
      </c>
      <c r="P779">
        <v>-1948.11</v>
      </c>
      <c r="Q779">
        <v>271.613</v>
      </c>
      <c r="R779">
        <v>-5807.22</v>
      </c>
      <c r="S779">
        <v>-293.82600000000002</v>
      </c>
      <c r="T779">
        <v>-2353</v>
      </c>
    </row>
    <row r="780" spans="1:20" x14ac:dyDescent="0.15">
      <c r="A780">
        <v>776</v>
      </c>
      <c r="B780">
        <v>1</v>
      </c>
      <c r="C780">
        <v>-8120.72</v>
      </c>
      <c r="D780">
        <v>-1325.88</v>
      </c>
      <c r="E780">
        <v>-4565.28</v>
      </c>
      <c r="F780">
        <v>8271.2900000000009</v>
      </c>
      <c r="G780">
        <v>-1955.43</v>
      </c>
      <c r="H780">
        <v>-4491.1899999999996</v>
      </c>
      <c r="I780">
        <v>-6377.59</v>
      </c>
      <c r="J780">
        <v>-1812.31</v>
      </c>
      <c r="K780">
        <v>-637</v>
      </c>
      <c r="L780">
        <v>-6439.3</v>
      </c>
      <c r="M780">
        <v>-1716</v>
      </c>
      <c r="N780">
        <v>-4565.28</v>
      </c>
      <c r="O780">
        <v>-6970.16</v>
      </c>
      <c r="P780">
        <v>-1807.38</v>
      </c>
      <c r="Q780">
        <v>214.81700000000001</v>
      </c>
      <c r="R780">
        <v>-5807.22</v>
      </c>
      <c r="S780">
        <v>-254.322</v>
      </c>
      <c r="T780">
        <v>-2459.15</v>
      </c>
    </row>
    <row r="781" spans="1:20" x14ac:dyDescent="0.15">
      <c r="A781">
        <v>777</v>
      </c>
      <c r="B781">
        <v>0</v>
      </c>
      <c r="C781">
        <v>-8249.08</v>
      </c>
      <c r="D781">
        <v>-1454.23</v>
      </c>
      <c r="E781">
        <v>-4671.42</v>
      </c>
      <c r="F781">
        <v>8552.75</v>
      </c>
      <c r="G781">
        <v>-2271.46</v>
      </c>
      <c r="H781">
        <v>-4631.92</v>
      </c>
      <c r="I781">
        <v>-6338.08</v>
      </c>
      <c r="J781">
        <v>-1777.72</v>
      </c>
      <c r="K781">
        <v>-627.15899999999999</v>
      </c>
      <c r="L781">
        <v>-6439.3</v>
      </c>
      <c r="M781">
        <v>-1698.71</v>
      </c>
      <c r="N781">
        <v>-4582.57</v>
      </c>
      <c r="O781">
        <v>-6930.65</v>
      </c>
      <c r="P781">
        <v>-1693.79</v>
      </c>
      <c r="Q781">
        <v>175.31200000000001</v>
      </c>
      <c r="R781">
        <v>-5829.44</v>
      </c>
      <c r="S781">
        <v>-214.81700000000001</v>
      </c>
      <c r="T781">
        <v>-2550.5300000000002</v>
      </c>
    </row>
    <row r="782" spans="1:20" x14ac:dyDescent="0.15">
      <c r="A782">
        <v>778</v>
      </c>
      <c r="B782">
        <v>1</v>
      </c>
      <c r="C782">
        <v>-8402.18</v>
      </c>
      <c r="D782">
        <v>-1629.54</v>
      </c>
      <c r="E782">
        <v>-4785.0200000000004</v>
      </c>
      <c r="F782">
        <v>8979.84</v>
      </c>
      <c r="G782">
        <v>-2187.6799999999998</v>
      </c>
      <c r="H782">
        <v>-4878.78</v>
      </c>
      <c r="I782">
        <v>-6276.36</v>
      </c>
      <c r="J782">
        <v>-1777.72</v>
      </c>
      <c r="K782">
        <v>-525.93700000000001</v>
      </c>
      <c r="L782">
        <v>-6461.52</v>
      </c>
      <c r="M782">
        <v>-1765.35</v>
      </c>
      <c r="N782">
        <v>-4649.21</v>
      </c>
      <c r="O782">
        <v>-6980</v>
      </c>
      <c r="P782">
        <v>-1592.57</v>
      </c>
      <c r="Q782">
        <v>180.232</v>
      </c>
      <c r="R782">
        <v>-5891.15</v>
      </c>
      <c r="S782">
        <v>-175.31200000000001</v>
      </c>
      <c r="T782">
        <v>-2590.0300000000002</v>
      </c>
    </row>
    <row r="783" spans="1:20" x14ac:dyDescent="0.15">
      <c r="A783">
        <v>779</v>
      </c>
      <c r="B783">
        <v>0</v>
      </c>
      <c r="C783">
        <v>-8431.84</v>
      </c>
      <c r="D783">
        <v>-1876.41</v>
      </c>
      <c r="E783">
        <v>-4686.33</v>
      </c>
      <c r="F783">
        <v>9560.0400000000009</v>
      </c>
      <c r="G783">
        <v>-1925.9</v>
      </c>
      <c r="H783">
        <v>-4928.28</v>
      </c>
      <c r="I783">
        <v>-6241.78</v>
      </c>
      <c r="J783">
        <v>-1688.87</v>
      </c>
      <c r="K783">
        <v>-363</v>
      </c>
      <c r="L783">
        <v>-6478.81</v>
      </c>
      <c r="M783">
        <v>-1817.23</v>
      </c>
      <c r="N783">
        <v>-4723.3</v>
      </c>
      <c r="O783">
        <v>-7120.72</v>
      </c>
      <c r="P783">
        <v>-1562.9</v>
      </c>
      <c r="Q783">
        <v>130.88900000000001</v>
      </c>
      <c r="R783">
        <v>-6014.59</v>
      </c>
      <c r="S783">
        <v>-135.80799999999999</v>
      </c>
      <c r="T783">
        <v>-2629.54</v>
      </c>
    </row>
    <row r="784" spans="1:20" x14ac:dyDescent="0.15">
      <c r="A784">
        <v>780</v>
      </c>
      <c r="B784">
        <v>1</v>
      </c>
      <c r="C784">
        <v>-8414.5499999999993</v>
      </c>
      <c r="D784">
        <v>-1637.16</v>
      </c>
      <c r="E784">
        <v>-4804.6899999999996</v>
      </c>
      <c r="F784">
        <v>10303.200000000001</v>
      </c>
      <c r="G784">
        <v>-2034.42</v>
      </c>
      <c r="H784">
        <v>-4859.1099999999997</v>
      </c>
      <c r="I784">
        <v>-6352.84</v>
      </c>
      <c r="J784">
        <v>-1686.34</v>
      </c>
      <c r="K784">
        <v>-343.16899999999998</v>
      </c>
      <c r="L784">
        <v>-6456.6</v>
      </c>
      <c r="M784">
        <v>-1795.02</v>
      </c>
      <c r="N784">
        <v>-4762.8</v>
      </c>
      <c r="O784">
        <v>-7256.53</v>
      </c>
      <c r="P784">
        <v>-1513.56</v>
      </c>
      <c r="Q784">
        <v>79.009900000000002</v>
      </c>
      <c r="R784">
        <v>-6128.18</v>
      </c>
      <c r="S784">
        <v>-140.726</v>
      </c>
      <c r="T784">
        <v>-2669.04</v>
      </c>
    </row>
    <row r="785" spans="1:20" x14ac:dyDescent="0.15">
      <c r="A785">
        <v>781</v>
      </c>
      <c r="B785">
        <v>0</v>
      </c>
      <c r="C785">
        <v>-8458.9699999999993</v>
      </c>
      <c r="D785">
        <v>-1365.38</v>
      </c>
      <c r="E785">
        <v>-4844.3500000000004</v>
      </c>
      <c r="F785">
        <v>10955.1</v>
      </c>
      <c r="G785">
        <v>-2550.36</v>
      </c>
      <c r="H785">
        <v>-5081.22</v>
      </c>
      <c r="I785">
        <v>-6505.94</v>
      </c>
      <c r="J785">
        <v>-1738.22</v>
      </c>
      <c r="K785">
        <v>-395.04899999999998</v>
      </c>
      <c r="L785">
        <v>-6550.36</v>
      </c>
      <c r="M785">
        <v>-1733.3</v>
      </c>
      <c r="N785">
        <v>-4735.67</v>
      </c>
      <c r="O785">
        <v>-7330.62</v>
      </c>
      <c r="P785">
        <v>-1461.68</v>
      </c>
      <c r="Q785">
        <v>12.3765</v>
      </c>
      <c r="R785">
        <v>-6251.61</v>
      </c>
      <c r="S785">
        <v>-202.44200000000001</v>
      </c>
      <c r="T785">
        <v>-2730.76</v>
      </c>
    </row>
    <row r="786" spans="1:20" x14ac:dyDescent="0.15">
      <c r="A786">
        <v>782</v>
      </c>
      <c r="B786">
        <v>1</v>
      </c>
      <c r="C786">
        <v>-8404.7199999999993</v>
      </c>
      <c r="D786">
        <v>-1271.6199999999999</v>
      </c>
      <c r="E786">
        <v>-4785.01</v>
      </c>
      <c r="F786">
        <v>11779.6</v>
      </c>
      <c r="G786">
        <v>-2999.83</v>
      </c>
      <c r="H786">
        <v>-5609.53</v>
      </c>
      <c r="I786">
        <v>-6535.61</v>
      </c>
      <c r="J786">
        <v>-1716.01</v>
      </c>
      <c r="K786">
        <v>-283.995</v>
      </c>
      <c r="L786">
        <v>-6636.83</v>
      </c>
      <c r="M786">
        <v>-1676.5</v>
      </c>
      <c r="N786">
        <v>-4701.09</v>
      </c>
      <c r="O786">
        <v>-7392.34</v>
      </c>
      <c r="P786">
        <v>-1461.68</v>
      </c>
      <c r="Q786">
        <v>-106.137</v>
      </c>
      <c r="R786">
        <v>-6298.58</v>
      </c>
      <c r="S786">
        <v>-259.24</v>
      </c>
      <c r="T786">
        <v>-2787.56</v>
      </c>
    </row>
    <row r="787" spans="1:20" x14ac:dyDescent="0.15">
      <c r="A787">
        <v>783</v>
      </c>
      <c r="B787">
        <v>0</v>
      </c>
      <c r="C787">
        <v>-8468.7999999999993</v>
      </c>
      <c r="D787">
        <v>-1385.04</v>
      </c>
      <c r="E787">
        <v>-4664.13</v>
      </c>
      <c r="F787">
        <v>12935.1</v>
      </c>
      <c r="G787">
        <v>-3254.15</v>
      </c>
      <c r="H787">
        <v>-5841.81</v>
      </c>
      <c r="I787">
        <v>-6562.73</v>
      </c>
      <c r="J787">
        <v>-1698.71</v>
      </c>
      <c r="K787">
        <v>-153.10400000000001</v>
      </c>
      <c r="L787">
        <v>-6659.04</v>
      </c>
      <c r="M787">
        <v>-1614.79</v>
      </c>
      <c r="N787">
        <v>-4723.3</v>
      </c>
      <c r="O787">
        <v>-7471.35</v>
      </c>
      <c r="P787">
        <v>-1483.89</v>
      </c>
      <c r="Q787">
        <v>-224.65100000000001</v>
      </c>
      <c r="R787">
        <v>-6281.28</v>
      </c>
      <c r="S787">
        <v>-298.745</v>
      </c>
      <c r="T787">
        <v>-2827.06</v>
      </c>
    </row>
    <row r="788" spans="1:20" x14ac:dyDescent="0.15">
      <c r="A788">
        <v>784</v>
      </c>
      <c r="B788">
        <v>1</v>
      </c>
      <c r="C788">
        <v>-8683.6200000000008</v>
      </c>
      <c r="D788">
        <v>-1585.11</v>
      </c>
      <c r="E788">
        <v>-4654.12</v>
      </c>
      <c r="F788">
        <v>14093.1</v>
      </c>
      <c r="G788">
        <v>-3602.23</v>
      </c>
      <c r="H788">
        <v>-5829.43</v>
      </c>
      <c r="I788">
        <v>-6663.95</v>
      </c>
      <c r="J788">
        <v>-1743.13</v>
      </c>
      <c r="K788">
        <v>-74.094700000000003</v>
      </c>
      <c r="L788">
        <v>-6698.54</v>
      </c>
      <c r="M788">
        <v>-1580.2</v>
      </c>
      <c r="N788">
        <v>-4762.8</v>
      </c>
      <c r="O788">
        <v>-7528.15</v>
      </c>
      <c r="P788">
        <v>-1478.98</v>
      </c>
      <c r="Q788">
        <v>-298.745</v>
      </c>
      <c r="R788">
        <v>-6259.07</v>
      </c>
      <c r="S788">
        <v>-338.24900000000002</v>
      </c>
      <c r="T788">
        <v>-2844.35</v>
      </c>
    </row>
    <row r="789" spans="1:20" x14ac:dyDescent="0.15">
      <c r="A789">
        <v>785</v>
      </c>
      <c r="B789">
        <v>0</v>
      </c>
      <c r="C789">
        <v>-8836.7199999999993</v>
      </c>
      <c r="D789">
        <v>-1597.49</v>
      </c>
      <c r="E789">
        <v>-4673.96</v>
      </c>
      <c r="F789">
        <v>15243.6</v>
      </c>
      <c r="G789">
        <v>-4214.46</v>
      </c>
      <c r="H789">
        <v>-5913.36</v>
      </c>
      <c r="I789">
        <v>-6738.05</v>
      </c>
      <c r="J789">
        <v>-1733.3</v>
      </c>
      <c r="K789">
        <v>27.124099999999999</v>
      </c>
      <c r="L789">
        <v>-6715.84</v>
      </c>
      <c r="M789">
        <v>-1624.62</v>
      </c>
      <c r="N789">
        <v>-4735.68</v>
      </c>
      <c r="O789">
        <v>-7589.86</v>
      </c>
      <c r="P789">
        <v>-1439.47</v>
      </c>
      <c r="Q789">
        <v>-316.03899999999999</v>
      </c>
      <c r="R789">
        <v>-6241.78</v>
      </c>
      <c r="S789">
        <v>-399.964</v>
      </c>
      <c r="T789">
        <v>-2866.56</v>
      </c>
    </row>
    <row r="790" spans="1:20" x14ac:dyDescent="0.15">
      <c r="A790">
        <v>786</v>
      </c>
      <c r="B790">
        <v>1</v>
      </c>
      <c r="C790">
        <v>-8821.98</v>
      </c>
      <c r="D790">
        <v>-1513.57</v>
      </c>
      <c r="E790">
        <v>-4577.66</v>
      </c>
      <c r="F790">
        <v>16539.8</v>
      </c>
      <c r="G790">
        <v>-4809.58</v>
      </c>
      <c r="H790">
        <v>-5920.83</v>
      </c>
      <c r="I790">
        <v>-6799.76</v>
      </c>
      <c r="J790">
        <v>-1632.08</v>
      </c>
      <c r="K790">
        <v>79.009900000000002</v>
      </c>
      <c r="L790">
        <v>-6760.26</v>
      </c>
      <c r="M790">
        <v>-1637</v>
      </c>
      <c r="N790">
        <v>-4723.3</v>
      </c>
      <c r="O790">
        <v>-7624.45</v>
      </c>
      <c r="P790">
        <v>-1399.97</v>
      </c>
      <c r="Q790">
        <v>-293.83</v>
      </c>
      <c r="R790">
        <v>-6241.78</v>
      </c>
      <c r="S790">
        <v>-434.55399999999997</v>
      </c>
      <c r="T790">
        <v>-2928.28</v>
      </c>
    </row>
    <row r="791" spans="1:20" x14ac:dyDescent="0.15">
      <c r="A791">
        <v>787</v>
      </c>
      <c r="B791">
        <v>0</v>
      </c>
      <c r="C791">
        <v>-8836.7199999999993</v>
      </c>
      <c r="D791">
        <v>-1439.47</v>
      </c>
      <c r="E791">
        <v>-4609.6899999999996</v>
      </c>
      <c r="F791">
        <v>17944.7</v>
      </c>
      <c r="G791">
        <v>-5039.34</v>
      </c>
      <c r="H791">
        <v>-5752.98</v>
      </c>
      <c r="I791">
        <v>-6878.77</v>
      </c>
      <c r="J791">
        <v>-1491.36</v>
      </c>
      <c r="K791">
        <v>123.428</v>
      </c>
      <c r="L791">
        <v>-6839.27</v>
      </c>
      <c r="M791">
        <v>-1619.7</v>
      </c>
      <c r="N791">
        <v>-4785.01</v>
      </c>
      <c r="O791">
        <v>-7602.24</v>
      </c>
      <c r="P791">
        <v>-1316.05</v>
      </c>
      <c r="Q791">
        <v>-343.161</v>
      </c>
      <c r="R791">
        <v>-6263.99</v>
      </c>
      <c r="S791">
        <v>-478.97199999999998</v>
      </c>
      <c r="T791">
        <v>-2985.08</v>
      </c>
    </row>
    <row r="792" spans="1:20" x14ac:dyDescent="0.15">
      <c r="A792">
        <v>788</v>
      </c>
      <c r="B792">
        <v>1</v>
      </c>
      <c r="C792">
        <v>-8955.24</v>
      </c>
      <c r="D792">
        <v>-1466.59</v>
      </c>
      <c r="E792">
        <v>-4861.46</v>
      </c>
      <c r="F792">
        <v>19211.400000000001</v>
      </c>
      <c r="G792">
        <v>-4990.01</v>
      </c>
      <c r="H792">
        <v>-5471.54</v>
      </c>
      <c r="I792">
        <v>-6957.78</v>
      </c>
      <c r="J792">
        <v>-1444.39</v>
      </c>
      <c r="K792">
        <v>135.81100000000001</v>
      </c>
      <c r="L792">
        <v>-6918.27</v>
      </c>
      <c r="M792">
        <v>-1664.12</v>
      </c>
      <c r="N792">
        <v>-4841.8100000000004</v>
      </c>
      <c r="O792">
        <v>-7540.53</v>
      </c>
      <c r="P792">
        <v>-1175.32</v>
      </c>
      <c r="Q792">
        <v>-483.88400000000001</v>
      </c>
      <c r="R792">
        <v>-6303.49</v>
      </c>
      <c r="S792">
        <v>-535.77300000000002</v>
      </c>
      <c r="T792">
        <v>-3024.58</v>
      </c>
    </row>
    <row r="793" spans="1:20" x14ac:dyDescent="0.15">
      <c r="A793">
        <v>789</v>
      </c>
      <c r="B793">
        <v>0</v>
      </c>
      <c r="C793">
        <v>-8984.92</v>
      </c>
      <c r="D793">
        <v>-1656.64</v>
      </c>
      <c r="E793">
        <v>-5194.79</v>
      </c>
      <c r="F793">
        <v>19890.599999999999</v>
      </c>
      <c r="G793">
        <v>-4827.08</v>
      </c>
      <c r="H793">
        <v>-5177.71</v>
      </c>
      <c r="I793">
        <v>-7036.79</v>
      </c>
      <c r="J793">
        <v>-1439.47</v>
      </c>
      <c r="K793">
        <v>96.306600000000003</v>
      </c>
      <c r="L793">
        <v>-6975.08</v>
      </c>
      <c r="M793">
        <v>-1698.71</v>
      </c>
      <c r="N793">
        <v>-4947.9399999999996</v>
      </c>
      <c r="O793">
        <v>-7505.94</v>
      </c>
      <c r="P793">
        <v>-1039.51</v>
      </c>
      <c r="Q793">
        <v>-641.90200000000004</v>
      </c>
      <c r="R793">
        <v>-6365.21</v>
      </c>
      <c r="S793">
        <v>-553.06899999999996</v>
      </c>
      <c r="T793">
        <v>-3086.3</v>
      </c>
    </row>
    <row r="794" spans="1:20" x14ac:dyDescent="0.15">
      <c r="A794">
        <v>790</v>
      </c>
      <c r="B794">
        <v>1</v>
      </c>
      <c r="C794">
        <v>-8923.2000000000007</v>
      </c>
      <c r="D794">
        <v>-1711.1</v>
      </c>
      <c r="E794">
        <v>-5266.54</v>
      </c>
      <c r="F794">
        <v>20051.2</v>
      </c>
      <c r="G794">
        <v>-4829.42</v>
      </c>
      <c r="H794">
        <v>-4990.01</v>
      </c>
      <c r="I794">
        <v>-7115.8</v>
      </c>
      <c r="J794">
        <v>-1399.97</v>
      </c>
      <c r="K794">
        <v>145.63300000000001</v>
      </c>
      <c r="L794">
        <v>-6947.96</v>
      </c>
      <c r="M794">
        <v>-1743.13</v>
      </c>
      <c r="N794">
        <v>-5083.75</v>
      </c>
      <c r="O794">
        <v>-7483.73</v>
      </c>
      <c r="P794">
        <v>-965.41499999999996</v>
      </c>
      <c r="Q794">
        <v>-755.505</v>
      </c>
      <c r="R794">
        <v>-6466.42</v>
      </c>
      <c r="S794">
        <v>-530.86099999999999</v>
      </c>
      <c r="T794">
        <v>-3120.89</v>
      </c>
    </row>
    <row r="795" spans="1:20" x14ac:dyDescent="0.15">
      <c r="A795">
        <v>791</v>
      </c>
      <c r="B795">
        <v>0</v>
      </c>
      <c r="C795">
        <v>-8977.44</v>
      </c>
      <c r="D795">
        <v>-1703.62</v>
      </c>
      <c r="E795">
        <v>-5103.6099999999997</v>
      </c>
      <c r="F795">
        <v>20068.5</v>
      </c>
      <c r="G795">
        <v>-5476.01</v>
      </c>
      <c r="H795">
        <v>-4738.25</v>
      </c>
      <c r="I795">
        <v>-7172.6</v>
      </c>
      <c r="J795">
        <v>-1338.26</v>
      </c>
      <c r="K795">
        <v>197.52500000000001</v>
      </c>
      <c r="L795">
        <v>-6891.15</v>
      </c>
      <c r="M795">
        <v>-1733.31</v>
      </c>
      <c r="N795">
        <v>-5180.0600000000004</v>
      </c>
      <c r="O795">
        <v>-7444.22</v>
      </c>
      <c r="P795">
        <v>-970.32600000000002</v>
      </c>
      <c r="Q795">
        <v>-790.09900000000005</v>
      </c>
      <c r="R795">
        <v>-6607.14</v>
      </c>
      <c r="S795">
        <v>-513.56399999999996</v>
      </c>
      <c r="T795">
        <v>-3165.3</v>
      </c>
    </row>
    <row r="796" spans="1:20" x14ac:dyDescent="0.15">
      <c r="A796">
        <v>792</v>
      </c>
      <c r="B796">
        <v>1</v>
      </c>
      <c r="C796">
        <v>-9157.67</v>
      </c>
      <c r="D796">
        <v>-1693.8</v>
      </c>
      <c r="E796">
        <v>-4928.3</v>
      </c>
      <c r="F796">
        <v>20068.5</v>
      </c>
      <c r="G796">
        <v>-6725.2</v>
      </c>
      <c r="H796">
        <v>-4071.81</v>
      </c>
      <c r="I796">
        <v>-7189.9</v>
      </c>
      <c r="J796">
        <v>-1303.6600000000001</v>
      </c>
      <c r="K796">
        <v>219.732</v>
      </c>
      <c r="L796">
        <v>-6940.48</v>
      </c>
      <c r="M796">
        <v>-1676.5</v>
      </c>
      <c r="N796">
        <v>-5214.6499999999996</v>
      </c>
      <c r="O796">
        <v>-7493.55</v>
      </c>
      <c r="P796">
        <v>-987.62300000000005</v>
      </c>
      <c r="Q796">
        <v>-812.30600000000004</v>
      </c>
      <c r="R796">
        <v>-6676.33</v>
      </c>
      <c r="S796">
        <v>-557.97799999999995</v>
      </c>
      <c r="T796">
        <v>-3244.31</v>
      </c>
    </row>
    <row r="797" spans="1:20" x14ac:dyDescent="0.15">
      <c r="A797">
        <v>793</v>
      </c>
      <c r="B797">
        <v>0</v>
      </c>
      <c r="C797">
        <v>-9421.81</v>
      </c>
      <c r="D797">
        <v>-1681.41</v>
      </c>
      <c r="E797">
        <v>-4659.25</v>
      </c>
      <c r="F797">
        <v>20068.5</v>
      </c>
      <c r="G797">
        <v>-7792.05</v>
      </c>
      <c r="H797">
        <v>-3207.62</v>
      </c>
      <c r="I797">
        <v>-7256.52</v>
      </c>
      <c r="J797">
        <v>-1281.46</v>
      </c>
      <c r="K797">
        <v>281.44299999999998</v>
      </c>
      <c r="L797">
        <v>-7058.99</v>
      </c>
      <c r="M797">
        <v>-1637</v>
      </c>
      <c r="N797">
        <v>-5236.8599999999997</v>
      </c>
      <c r="O797">
        <v>-7545.44</v>
      </c>
      <c r="P797">
        <v>-1032.04</v>
      </c>
      <c r="Q797">
        <v>-807.39700000000005</v>
      </c>
      <c r="R797">
        <v>-6765.16</v>
      </c>
      <c r="S797">
        <v>-614.78099999999995</v>
      </c>
      <c r="T797">
        <v>-3301.12</v>
      </c>
    </row>
    <row r="798" spans="1:20" x14ac:dyDescent="0.15">
      <c r="A798">
        <v>794</v>
      </c>
      <c r="B798">
        <v>1</v>
      </c>
      <c r="C798">
        <v>-9582.4</v>
      </c>
      <c r="D798">
        <v>-1720.92</v>
      </c>
      <c r="E798">
        <v>-4303.7</v>
      </c>
      <c r="F798">
        <v>20068.5</v>
      </c>
      <c r="G798">
        <v>-9226.1299999999992</v>
      </c>
      <c r="H798">
        <v>-2022.72</v>
      </c>
      <c r="I798">
        <v>-7397.24</v>
      </c>
      <c r="J798">
        <v>-1219.74</v>
      </c>
      <c r="K798">
        <v>360.452</v>
      </c>
      <c r="L798">
        <v>-7199.71</v>
      </c>
      <c r="M798">
        <v>-1530.88</v>
      </c>
      <c r="N798">
        <v>-5254.16</v>
      </c>
      <c r="O798">
        <v>-7478.82</v>
      </c>
      <c r="P798">
        <v>-1177.67</v>
      </c>
      <c r="Q798">
        <v>-767.89200000000005</v>
      </c>
      <c r="R798">
        <v>-6989.8</v>
      </c>
      <c r="S798">
        <v>-676.49199999999996</v>
      </c>
      <c r="T798">
        <v>-3362.83</v>
      </c>
    </row>
    <row r="799" spans="1:20" x14ac:dyDescent="0.15">
      <c r="A799">
        <v>795</v>
      </c>
      <c r="B799">
        <v>0</v>
      </c>
      <c r="C799">
        <v>-9599.7000000000007</v>
      </c>
      <c r="D799">
        <v>-1760.42</v>
      </c>
      <c r="E799">
        <v>-4036.99</v>
      </c>
      <c r="F799">
        <v>20068.5</v>
      </c>
      <c r="G799">
        <v>-11472.7</v>
      </c>
      <c r="H799">
        <v>-894.13900000000001</v>
      </c>
      <c r="I799">
        <v>-7577.46</v>
      </c>
      <c r="J799">
        <v>-1140.74</v>
      </c>
      <c r="K799">
        <v>395.04899999999998</v>
      </c>
      <c r="L799">
        <v>-7446.56</v>
      </c>
      <c r="M799">
        <v>-1461.68</v>
      </c>
      <c r="N799">
        <v>-5231.95</v>
      </c>
      <c r="O799">
        <v>-7493.54</v>
      </c>
      <c r="P799">
        <v>-1308.57</v>
      </c>
      <c r="Q799">
        <v>-728.38800000000003</v>
      </c>
      <c r="R799">
        <v>-7244.12</v>
      </c>
      <c r="S799">
        <v>-755.50099999999998</v>
      </c>
      <c r="T799">
        <v>-3441.84</v>
      </c>
    </row>
    <row r="800" spans="1:20" x14ac:dyDescent="0.15">
      <c r="A800">
        <v>796</v>
      </c>
      <c r="B800">
        <v>1</v>
      </c>
      <c r="C800">
        <v>-9910.58</v>
      </c>
      <c r="D800">
        <v>-1666.69</v>
      </c>
      <c r="E800">
        <v>-4017.11</v>
      </c>
      <c r="F800">
        <v>20068.5</v>
      </c>
      <c r="G800">
        <v>-14094.8</v>
      </c>
      <c r="H800">
        <v>-780.03300000000002</v>
      </c>
      <c r="I800">
        <v>-7752.78</v>
      </c>
      <c r="J800">
        <v>-1106.1400000000001</v>
      </c>
      <c r="K800">
        <v>417.255</v>
      </c>
      <c r="L800">
        <v>-7718.18</v>
      </c>
      <c r="M800">
        <v>-1395.07</v>
      </c>
      <c r="N800">
        <v>-5236.8599999999997</v>
      </c>
      <c r="O800">
        <v>-7789.7</v>
      </c>
      <c r="P800">
        <v>-1254.3399999999999</v>
      </c>
      <c r="Q800">
        <v>-666.67700000000002</v>
      </c>
      <c r="R800">
        <v>-7503.36</v>
      </c>
      <c r="S800">
        <v>-834.51</v>
      </c>
      <c r="T800">
        <v>-3565.26</v>
      </c>
    </row>
    <row r="801" spans="1:20" x14ac:dyDescent="0.15">
      <c r="A801">
        <v>797</v>
      </c>
      <c r="B801">
        <v>0</v>
      </c>
      <c r="C801">
        <v>-10352.6</v>
      </c>
      <c r="D801">
        <v>-1580.2</v>
      </c>
      <c r="E801">
        <v>-4135.62</v>
      </c>
      <c r="F801">
        <v>20068.5</v>
      </c>
      <c r="G801">
        <v>-15976.8</v>
      </c>
      <c r="H801">
        <v>-809.98099999999999</v>
      </c>
      <c r="I801">
        <v>-7933</v>
      </c>
      <c r="J801">
        <v>-1106.1400000000001</v>
      </c>
      <c r="K801">
        <v>478.96499999999997</v>
      </c>
      <c r="L801">
        <v>-7933</v>
      </c>
      <c r="M801">
        <v>-1298.76</v>
      </c>
      <c r="N801">
        <v>-5276.36</v>
      </c>
      <c r="O801">
        <v>-8357.49</v>
      </c>
      <c r="P801">
        <v>-1051.92</v>
      </c>
      <c r="Q801">
        <v>-632.07899999999995</v>
      </c>
      <c r="R801">
        <v>-7779.89</v>
      </c>
      <c r="S801">
        <v>-891.31399999999996</v>
      </c>
      <c r="T801">
        <v>-3656.66</v>
      </c>
    </row>
    <row r="802" spans="1:20" x14ac:dyDescent="0.15">
      <c r="A802">
        <v>798</v>
      </c>
      <c r="B802">
        <v>1</v>
      </c>
      <c r="C802">
        <v>-10441.700000000001</v>
      </c>
      <c r="D802">
        <v>-1469.17</v>
      </c>
      <c r="E802">
        <v>-4254.1400000000003</v>
      </c>
      <c r="F802">
        <v>19624.400000000001</v>
      </c>
      <c r="G802">
        <v>-16579.7</v>
      </c>
      <c r="H802">
        <v>-693.78899999999999</v>
      </c>
      <c r="I802">
        <v>-8130.53</v>
      </c>
      <c r="J802">
        <v>-995.11300000000006</v>
      </c>
      <c r="K802">
        <v>557.97400000000005</v>
      </c>
      <c r="L802">
        <v>-8130.53</v>
      </c>
      <c r="M802">
        <v>-1219.75</v>
      </c>
      <c r="N802">
        <v>-5338.07</v>
      </c>
      <c r="O802">
        <v>-8807.01</v>
      </c>
      <c r="P802">
        <v>-859.298</v>
      </c>
      <c r="Q802">
        <v>-654.28399999999999</v>
      </c>
      <c r="R802">
        <v>-8034.22</v>
      </c>
      <c r="S802">
        <v>-930.81799999999998</v>
      </c>
      <c r="T802">
        <v>-3673.96</v>
      </c>
    </row>
    <row r="803" spans="1:20" x14ac:dyDescent="0.15">
      <c r="A803">
        <v>799</v>
      </c>
      <c r="B803">
        <v>0</v>
      </c>
      <c r="C803">
        <v>-10434.200000000001</v>
      </c>
      <c r="D803">
        <v>-1449.29</v>
      </c>
      <c r="E803">
        <v>-4261.63</v>
      </c>
      <c r="F803">
        <v>18368</v>
      </c>
      <c r="G803">
        <v>-16787</v>
      </c>
      <c r="H803">
        <v>-489.04300000000001</v>
      </c>
      <c r="I803">
        <v>-8372.4599999999991</v>
      </c>
      <c r="J803">
        <v>-886.40899999999999</v>
      </c>
      <c r="K803">
        <v>592.57399999999996</v>
      </c>
      <c r="L803">
        <v>-8350.25</v>
      </c>
      <c r="M803">
        <v>-1140.74</v>
      </c>
      <c r="N803">
        <v>-5439.28</v>
      </c>
      <c r="O803">
        <v>-8817.09</v>
      </c>
      <c r="P803">
        <v>-656.87099999999998</v>
      </c>
      <c r="Q803">
        <v>-738.19799999999998</v>
      </c>
      <c r="R803">
        <v>-8271.24</v>
      </c>
      <c r="S803">
        <v>-925.91399999999999</v>
      </c>
      <c r="T803">
        <v>-3762.78</v>
      </c>
    </row>
    <row r="804" spans="1:20" x14ac:dyDescent="0.15">
      <c r="A804">
        <v>800</v>
      </c>
      <c r="B804">
        <v>1</v>
      </c>
      <c r="C804">
        <v>-10646.4</v>
      </c>
      <c r="D804">
        <v>-1523.39</v>
      </c>
      <c r="E804">
        <v>-4227.03</v>
      </c>
      <c r="F804">
        <v>17370</v>
      </c>
      <c r="G804">
        <v>-17552</v>
      </c>
      <c r="H804">
        <v>-5.1797800000000001</v>
      </c>
      <c r="I804">
        <v>-8671.19</v>
      </c>
      <c r="J804">
        <v>-891.31299999999999</v>
      </c>
      <c r="K804">
        <v>659.18700000000001</v>
      </c>
      <c r="L804">
        <v>-8565.08</v>
      </c>
      <c r="M804">
        <v>-1039.53</v>
      </c>
      <c r="N804">
        <v>-5580</v>
      </c>
      <c r="O804">
        <v>-9396.7199999999993</v>
      </c>
      <c r="P804">
        <v>-286.61799999999999</v>
      </c>
      <c r="Q804">
        <v>-834.50699999999995</v>
      </c>
      <c r="R804">
        <v>-8508.27</v>
      </c>
      <c r="S804">
        <v>-864.20500000000004</v>
      </c>
      <c r="T804">
        <v>-3876.39</v>
      </c>
    </row>
    <row r="805" spans="1:20" x14ac:dyDescent="0.15">
      <c r="A805">
        <v>801</v>
      </c>
      <c r="B805">
        <v>0</v>
      </c>
      <c r="C805">
        <v>-11006.9</v>
      </c>
      <c r="D805">
        <v>-1474.08</v>
      </c>
      <c r="E805">
        <v>-4182.62</v>
      </c>
      <c r="F805">
        <v>16701.099999999999</v>
      </c>
      <c r="G805">
        <v>-18986.3</v>
      </c>
      <c r="H805">
        <v>1080.78</v>
      </c>
      <c r="I805">
        <v>-8987.23</v>
      </c>
      <c r="J805">
        <v>-953.02099999999996</v>
      </c>
      <c r="K805">
        <v>755.49699999999996</v>
      </c>
      <c r="L805">
        <v>-8718.19</v>
      </c>
      <c r="M805">
        <v>-898.80799999999999</v>
      </c>
      <c r="N805">
        <v>-5782.43</v>
      </c>
      <c r="O805">
        <v>-10337.6</v>
      </c>
      <c r="P805">
        <v>-12.398099999999999</v>
      </c>
      <c r="Q805">
        <v>-913.51599999999996</v>
      </c>
      <c r="R805">
        <v>-8767.5</v>
      </c>
      <c r="S805">
        <v>-785.19600000000003</v>
      </c>
      <c r="T805">
        <v>-3955.4</v>
      </c>
    </row>
    <row r="806" spans="1:20" x14ac:dyDescent="0.15">
      <c r="A806">
        <v>802</v>
      </c>
      <c r="B806">
        <v>1</v>
      </c>
      <c r="C806">
        <v>-11179.9</v>
      </c>
      <c r="D806">
        <v>-1311.16</v>
      </c>
      <c r="E806">
        <v>-3948.19</v>
      </c>
      <c r="F806">
        <v>16510.5</v>
      </c>
      <c r="G806">
        <v>-19912.8</v>
      </c>
      <c r="H806">
        <v>2271.1</v>
      </c>
      <c r="I806">
        <v>-9214.4500000000007</v>
      </c>
      <c r="J806">
        <v>-943.21600000000001</v>
      </c>
      <c r="K806">
        <v>812.30200000000002</v>
      </c>
      <c r="L806">
        <v>-8814.5</v>
      </c>
      <c r="M806">
        <v>-718.58600000000001</v>
      </c>
      <c r="N806">
        <v>-5930.64</v>
      </c>
      <c r="O806">
        <v>-10488.7</v>
      </c>
      <c r="P806">
        <v>-27.105699999999999</v>
      </c>
      <c r="Q806">
        <v>-948.11800000000005</v>
      </c>
      <c r="R806">
        <v>-9021.83</v>
      </c>
      <c r="S806">
        <v>-706.18700000000001</v>
      </c>
      <c r="T806">
        <v>-4034.41</v>
      </c>
    </row>
    <row r="807" spans="1:20" x14ac:dyDescent="0.15">
      <c r="A807">
        <v>803</v>
      </c>
      <c r="B807">
        <v>0</v>
      </c>
      <c r="C807">
        <v>-11202.1</v>
      </c>
      <c r="D807">
        <v>-1069.23</v>
      </c>
      <c r="E807">
        <v>-3637.05</v>
      </c>
      <c r="F807">
        <v>15721.2</v>
      </c>
      <c r="G807">
        <v>-20090.7</v>
      </c>
      <c r="H807">
        <v>3241.42</v>
      </c>
      <c r="I807">
        <v>-9350.27</v>
      </c>
      <c r="J807">
        <v>-997.42600000000004</v>
      </c>
      <c r="K807">
        <v>896.21299999999997</v>
      </c>
      <c r="L807">
        <v>-8893.51</v>
      </c>
      <c r="M807">
        <v>-676.48500000000001</v>
      </c>
      <c r="N807">
        <v>-6031.85</v>
      </c>
      <c r="O807">
        <v>-10305.9</v>
      </c>
      <c r="P807">
        <v>-123.416</v>
      </c>
      <c r="Q807">
        <v>-948.11800000000005</v>
      </c>
      <c r="R807">
        <v>-9214.4500000000007</v>
      </c>
      <c r="S807">
        <v>-693.78700000000003</v>
      </c>
      <c r="T807">
        <v>-4091.21</v>
      </c>
    </row>
    <row r="808" spans="1:20" x14ac:dyDescent="0.15">
      <c r="A808">
        <v>804</v>
      </c>
      <c r="B808">
        <v>1</v>
      </c>
      <c r="C808">
        <v>-11130.6</v>
      </c>
      <c r="D808">
        <v>-970.32100000000003</v>
      </c>
      <c r="E808">
        <v>-3271.71</v>
      </c>
      <c r="F808">
        <v>15122.9</v>
      </c>
      <c r="G808">
        <v>-19308.7</v>
      </c>
      <c r="H808">
        <v>3185.5</v>
      </c>
      <c r="I808">
        <v>-9468.7800000000007</v>
      </c>
      <c r="J808">
        <v>-1244.26</v>
      </c>
      <c r="K808">
        <v>992.524</v>
      </c>
      <c r="L808">
        <v>-8905.91</v>
      </c>
      <c r="M808">
        <v>-755.49400000000003</v>
      </c>
      <c r="N808">
        <v>-6083.76</v>
      </c>
      <c r="O808">
        <v>-10271.299999999999</v>
      </c>
      <c r="P808">
        <v>-335.642</v>
      </c>
      <c r="Q808">
        <v>-1103.54</v>
      </c>
      <c r="R808">
        <v>-9350.27</v>
      </c>
      <c r="S808">
        <v>-688.88599999999997</v>
      </c>
      <c r="T808">
        <v>-4152.92</v>
      </c>
    </row>
    <row r="809" spans="1:20" x14ac:dyDescent="0.15">
      <c r="A809">
        <v>805</v>
      </c>
      <c r="B809">
        <v>0</v>
      </c>
      <c r="C809">
        <v>-11061.4</v>
      </c>
      <c r="D809">
        <v>-921.01599999999996</v>
      </c>
      <c r="E809">
        <v>-3125.79</v>
      </c>
      <c r="F809">
        <v>15431.4</v>
      </c>
      <c r="G809">
        <v>-17686.7</v>
      </c>
      <c r="H809">
        <v>3226.7</v>
      </c>
      <c r="I809">
        <v>-9498.49</v>
      </c>
      <c r="J809">
        <v>-1360.47</v>
      </c>
      <c r="K809">
        <v>1071.53</v>
      </c>
      <c r="L809">
        <v>-8844.2099999999991</v>
      </c>
      <c r="M809">
        <v>-878.90899999999999</v>
      </c>
      <c r="N809">
        <v>-6105.96</v>
      </c>
      <c r="O809">
        <v>-10315.700000000001</v>
      </c>
      <c r="P809">
        <v>-429.654</v>
      </c>
      <c r="Q809">
        <v>-1357.87</v>
      </c>
      <c r="R809">
        <v>-9357.77</v>
      </c>
      <c r="S809">
        <v>-627.17899999999997</v>
      </c>
      <c r="T809">
        <v>-4165.32</v>
      </c>
    </row>
    <row r="810" spans="1:20" x14ac:dyDescent="0.15">
      <c r="A810">
        <v>806</v>
      </c>
      <c r="B810">
        <v>1</v>
      </c>
      <c r="C810">
        <v>-11172.4</v>
      </c>
      <c r="D810">
        <v>-935.71500000000003</v>
      </c>
      <c r="E810">
        <v>-3315.81</v>
      </c>
      <c r="F810">
        <v>15315.8</v>
      </c>
      <c r="G810">
        <v>-16131</v>
      </c>
      <c r="H810">
        <v>3355.62</v>
      </c>
      <c r="I810">
        <v>-9481.18</v>
      </c>
      <c r="J810">
        <v>-1431.98</v>
      </c>
      <c r="K810">
        <v>1128.3399999999999</v>
      </c>
      <c r="L810">
        <v>-8742.99</v>
      </c>
      <c r="M810">
        <v>-992.52300000000002</v>
      </c>
      <c r="N810">
        <v>-6145.47</v>
      </c>
      <c r="O810">
        <v>-10305.9</v>
      </c>
      <c r="P810">
        <v>-350.64499999999998</v>
      </c>
      <c r="Q810">
        <v>-1661.5</v>
      </c>
      <c r="R810">
        <v>-9278.76</v>
      </c>
      <c r="S810">
        <v>-570.37199999999996</v>
      </c>
      <c r="T810">
        <v>-4170.22</v>
      </c>
    </row>
    <row r="811" spans="1:20" x14ac:dyDescent="0.15">
      <c r="A811">
        <v>807</v>
      </c>
      <c r="B811">
        <v>0</v>
      </c>
      <c r="C811">
        <v>-11369.9</v>
      </c>
      <c r="D811">
        <v>-1054.23</v>
      </c>
      <c r="E811">
        <v>-3614.54</v>
      </c>
      <c r="F811">
        <v>15179.7</v>
      </c>
      <c r="G811">
        <v>-15037</v>
      </c>
      <c r="H811">
        <v>3133.29</v>
      </c>
      <c r="I811">
        <v>-9503.3799999999992</v>
      </c>
      <c r="J811">
        <v>-1589.99</v>
      </c>
      <c r="K811">
        <v>1234.45</v>
      </c>
      <c r="L811">
        <v>-8602.2800000000007</v>
      </c>
      <c r="M811">
        <v>-1071.53</v>
      </c>
      <c r="N811">
        <v>-6162.77</v>
      </c>
      <c r="O811">
        <v>-10182.5</v>
      </c>
      <c r="P811">
        <v>-338.24099999999999</v>
      </c>
      <c r="Q811">
        <v>-1861.63</v>
      </c>
      <c r="R811">
        <v>-9221.9500000000007</v>
      </c>
      <c r="S811">
        <v>-486.464</v>
      </c>
      <c r="T811">
        <v>-4165.32</v>
      </c>
    </row>
    <row r="812" spans="1:20" x14ac:dyDescent="0.15">
      <c r="A812">
        <v>808</v>
      </c>
      <c r="B812">
        <v>1</v>
      </c>
      <c r="C812">
        <v>-11523</v>
      </c>
      <c r="D812">
        <v>-1106.1400000000001</v>
      </c>
      <c r="E812">
        <v>-3886.18</v>
      </c>
      <c r="F812">
        <v>15049.1</v>
      </c>
      <c r="G812">
        <v>-12236.4</v>
      </c>
      <c r="H812">
        <v>2304.34</v>
      </c>
      <c r="I812">
        <v>-9498.49</v>
      </c>
      <c r="J812">
        <v>-1614.8</v>
      </c>
      <c r="K812">
        <v>1259.26</v>
      </c>
      <c r="L812">
        <v>-8533.06</v>
      </c>
      <c r="M812">
        <v>-1194.94</v>
      </c>
      <c r="N812">
        <v>-6184.97</v>
      </c>
      <c r="O812">
        <v>-10024.5</v>
      </c>
      <c r="P812">
        <v>-399.947</v>
      </c>
      <c r="Q812">
        <v>-1851.83</v>
      </c>
      <c r="R812">
        <v>-9226.85</v>
      </c>
      <c r="S812">
        <v>-367.95</v>
      </c>
      <c r="T812">
        <v>-4125.82</v>
      </c>
    </row>
    <row r="813" spans="1:20" x14ac:dyDescent="0.15">
      <c r="A813">
        <v>809</v>
      </c>
      <c r="B813">
        <v>0</v>
      </c>
      <c r="C813">
        <v>-11774.8</v>
      </c>
      <c r="D813">
        <v>-1061.74</v>
      </c>
      <c r="E813">
        <v>-4167.6099999999997</v>
      </c>
      <c r="F813">
        <v>14804.6</v>
      </c>
      <c r="G813">
        <v>-4000.82</v>
      </c>
      <c r="H813">
        <v>-1764.63</v>
      </c>
      <c r="I813">
        <v>-9592.19</v>
      </c>
      <c r="J813">
        <v>-1691.2</v>
      </c>
      <c r="K813">
        <v>1224.6500000000001</v>
      </c>
      <c r="L813">
        <v>-8821.68</v>
      </c>
      <c r="M813">
        <v>-1375.16</v>
      </c>
      <c r="N813">
        <v>-6135.67</v>
      </c>
      <c r="O813">
        <v>-10110.6</v>
      </c>
      <c r="P813">
        <v>-501.15699999999998</v>
      </c>
      <c r="Q813">
        <v>-1506.41</v>
      </c>
      <c r="R813">
        <v>-9332.9599999999991</v>
      </c>
      <c r="S813">
        <v>-227.23599999999999</v>
      </c>
      <c r="T813">
        <v>-4130.71</v>
      </c>
    </row>
    <row r="814" spans="1:20" x14ac:dyDescent="0.15">
      <c r="A814">
        <v>810</v>
      </c>
      <c r="B814">
        <v>1</v>
      </c>
      <c r="C814">
        <v>-12263.5</v>
      </c>
      <c r="D814">
        <v>-805.12199999999996</v>
      </c>
      <c r="E814">
        <v>-4328.24</v>
      </c>
      <c r="F814">
        <v>15667.8</v>
      </c>
      <c r="G814">
        <v>9628.5400000000009</v>
      </c>
      <c r="H814">
        <v>-9059.58</v>
      </c>
      <c r="I814">
        <v>-9989.52</v>
      </c>
      <c r="J814">
        <v>-1799.92</v>
      </c>
      <c r="K814">
        <v>1246.8499999999999</v>
      </c>
      <c r="L814">
        <v>-9868.0499999999993</v>
      </c>
      <c r="M814">
        <v>-1617.09</v>
      </c>
      <c r="N814">
        <v>-5728.55</v>
      </c>
      <c r="O814">
        <v>-10675.8</v>
      </c>
      <c r="P814">
        <v>-708.47299999999996</v>
      </c>
      <c r="Q814">
        <v>-553.73900000000003</v>
      </c>
      <c r="R814">
        <v>-9601.98</v>
      </c>
      <c r="S814">
        <v>-69.217399999999998</v>
      </c>
      <c r="T814">
        <v>-4236.82</v>
      </c>
    </row>
    <row r="815" spans="1:20" x14ac:dyDescent="0.15">
      <c r="A815">
        <v>811</v>
      </c>
      <c r="B815">
        <v>0</v>
      </c>
      <c r="C815">
        <v>-12900.5</v>
      </c>
      <c r="D815">
        <v>-254.67500000000001</v>
      </c>
      <c r="E815">
        <v>-4256.74</v>
      </c>
      <c r="F815">
        <v>18192.8</v>
      </c>
      <c r="G815">
        <v>18192.8</v>
      </c>
      <c r="H815">
        <v>-14906</v>
      </c>
      <c r="I815">
        <v>-10964.4</v>
      </c>
      <c r="J815">
        <v>-2017.03</v>
      </c>
      <c r="K815">
        <v>1264.1600000000001</v>
      </c>
      <c r="L815">
        <v>-12284.3</v>
      </c>
      <c r="M815">
        <v>-1960.22</v>
      </c>
      <c r="N815">
        <v>-5052.08</v>
      </c>
      <c r="O815">
        <v>-12065.3</v>
      </c>
      <c r="P815">
        <v>-874.00400000000002</v>
      </c>
      <c r="Q815">
        <v>843.60799999999995</v>
      </c>
      <c r="R815">
        <v>-10135.1</v>
      </c>
      <c r="S815">
        <v>88.800899999999999</v>
      </c>
      <c r="T815">
        <v>-4572.4399999999996</v>
      </c>
    </row>
    <row r="816" spans="1:20" x14ac:dyDescent="0.15">
      <c r="A816">
        <v>812</v>
      </c>
      <c r="B816">
        <v>1</v>
      </c>
      <c r="C816">
        <v>-13594.2</v>
      </c>
      <c r="D816">
        <v>527.90200000000004</v>
      </c>
      <c r="E816">
        <v>-4342.92</v>
      </c>
      <c r="F816">
        <v>14488.5</v>
      </c>
      <c r="G816">
        <v>19838.599999999999</v>
      </c>
      <c r="H816">
        <v>-5482.35</v>
      </c>
      <c r="I816">
        <v>-12134.8</v>
      </c>
      <c r="J816">
        <v>-2638.97</v>
      </c>
      <c r="K816">
        <v>1330.76</v>
      </c>
      <c r="L816">
        <v>-14467.9</v>
      </c>
      <c r="M816">
        <v>-2133.27</v>
      </c>
      <c r="N816">
        <v>-4918.1899999999996</v>
      </c>
      <c r="O816">
        <v>-13655.6</v>
      </c>
      <c r="P816">
        <v>134.78</v>
      </c>
      <c r="Q816">
        <v>2078.38</v>
      </c>
      <c r="R816">
        <v>-11117.5</v>
      </c>
      <c r="S816">
        <v>357.81799999999998</v>
      </c>
      <c r="T816">
        <v>-5224.09</v>
      </c>
    </row>
    <row r="817" spans="1:20" x14ac:dyDescent="0.15">
      <c r="A817">
        <v>813</v>
      </c>
      <c r="B817">
        <v>0</v>
      </c>
      <c r="C817">
        <v>-14460.7</v>
      </c>
      <c r="D817">
        <v>1463.6</v>
      </c>
      <c r="E817">
        <v>-5174.4399999999996</v>
      </c>
      <c r="F817">
        <v>10574.9</v>
      </c>
      <c r="G817">
        <v>9928.23</v>
      </c>
      <c r="H817">
        <v>3905.39</v>
      </c>
      <c r="I817">
        <v>-12491.1</v>
      </c>
      <c r="J817">
        <v>-3202.17</v>
      </c>
      <c r="K817">
        <v>1360.47</v>
      </c>
      <c r="L817">
        <v>-13359.3</v>
      </c>
      <c r="M817">
        <v>-1245.29</v>
      </c>
      <c r="N817">
        <v>-5611.62</v>
      </c>
      <c r="O817">
        <v>-14061.5</v>
      </c>
      <c r="P817">
        <v>259.93400000000003</v>
      </c>
      <c r="Q817">
        <v>2594.91</v>
      </c>
      <c r="R817">
        <v>-12652.9</v>
      </c>
      <c r="S817">
        <v>668.96100000000001</v>
      </c>
      <c r="T817">
        <v>-5769.99</v>
      </c>
    </row>
    <row r="818" spans="1:20" x14ac:dyDescent="0.15">
      <c r="A818">
        <v>814</v>
      </c>
      <c r="B818">
        <v>1</v>
      </c>
      <c r="C818">
        <v>-15537.1</v>
      </c>
      <c r="D818">
        <v>2384.62</v>
      </c>
      <c r="E818">
        <v>-6216.6</v>
      </c>
      <c r="F818">
        <v>15133.3</v>
      </c>
      <c r="G818">
        <v>-8823.32</v>
      </c>
      <c r="H818">
        <v>2826.21</v>
      </c>
      <c r="I818">
        <v>-11960.6</v>
      </c>
      <c r="J818">
        <v>-3335.72</v>
      </c>
      <c r="K818">
        <v>1498.56</v>
      </c>
      <c r="L818">
        <v>-11498.9</v>
      </c>
      <c r="M818">
        <v>112.905</v>
      </c>
      <c r="N818">
        <v>-6110.85</v>
      </c>
      <c r="O818">
        <v>-14016.7</v>
      </c>
      <c r="P818">
        <v>389.44</v>
      </c>
      <c r="Q818">
        <v>2469.2399999999998</v>
      </c>
      <c r="R818">
        <v>-13831.3</v>
      </c>
      <c r="S818">
        <v>856.69600000000003</v>
      </c>
      <c r="T818">
        <v>-5614.95</v>
      </c>
    </row>
    <row r="819" spans="1:20" x14ac:dyDescent="0.15">
      <c r="A819">
        <v>815</v>
      </c>
      <c r="B819">
        <v>0</v>
      </c>
      <c r="C819">
        <v>-16771.599999999999</v>
      </c>
      <c r="D819">
        <v>3209.32</v>
      </c>
      <c r="E819">
        <v>-6797.11</v>
      </c>
      <c r="F819">
        <v>19334.5</v>
      </c>
      <c r="G819">
        <v>-18679.5</v>
      </c>
      <c r="H819">
        <v>-2770.76</v>
      </c>
      <c r="I819">
        <v>-11459.1</v>
      </c>
      <c r="J819">
        <v>-3429.41</v>
      </c>
      <c r="K819">
        <v>1397.71</v>
      </c>
      <c r="L819">
        <v>-11633.7</v>
      </c>
      <c r="M819">
        <v>765.27200000000005</v>
      </c>
      <c r="N819">
        <v>-5696.59</v>
      </c>
      <c r="O819">
        <v>-13614.9</v>
      </c>
      <c r="P819">
        <v>486.83600000000001</v>
      </c>
      <c r="Q819">
        <v>2286.39</v>
      </c>
      <c r="R819">
        <v>-13010.6</v>
      </c>
      <c r="S819">
        <v>731.02300000000002</v>
      </c>
      <c r="T819">
        <v>-5150.68</v>
      </c>
    </row>
    <row r="820" spans="1:20" x14ac:dyDescent="0.15">
      <c r="A820">
        <v>816</v>
      </c>
      <c r="B820">
        <v>1</v>
      </c>
      <c r="C820">
        <v>-18141.8</v>
      </c>
      <c r="D820">
        <v>4243.59</v>
      </c>
      <c r="E820">
        <v>-7086.06</v>
      </c>
      <c r="F820">
        <v>19449.2</v>
      </c>
      <c r="G820">
        <v>-14713.4</v>
      </c>
      <c r="H820">
        <v>-4076.12</v>
      </c>
      <c r="I820">
        <v>-11115.9</v>
      </c>
      <c r="J820">
        <v>-3671.33</v>
      </c>
      <c r="K820">
        <v>669.69200000000001</v>
      </c>
      <c r="L820">
        <v>-11982.4</v>
      </c>
      <c r="M820">
        <v>691.52099999999996</v>
      </c>
      <c r="N820">
        <v>-4867</v>
      </c>
      <c r="O820">
        <v>-12346.2</v>
      </c>
      <c r="P820">
        <v>-330.346</v>
      </c>
      <c r="Q820">
        <v>2606.96</v>
      </c>
      <c r="R820">
        <v>-10862.7</v>
      </c>
      <c r="S820">
        <v>548.17700000000002</v>
      </c>
      <c r="T820">
        <v>-4888.83</v>
      </c>
    </row>
    <row r="821" spans="1:20" x14ac:dyDescent="0.15">
      <c r="A821">
        <v>817</v>
      </c>
      <c r="B821">
        <v>0</v>
      </c>
      <c r="C821">
        <v>-19386.400000000001</v>
      </c>
      <c r="D821">
        <v>5756.81</v>
      </c>
      <c r="E821">
        <v>-7411.88</v>
      </c>
      <c r="F821">
        <v>15812.9</v>
      </c>
      <c r="G821">
        <v>-3170.91</v>
      </c>
      <c r="H821">
        <v>-5224.0600000000004</v>
      </c>
      <c r="I821">
        <v>-10521.1</v>
      </c>
      <c r="J821">
        <v>-3748.08</v>
      </c>
      <c r="K821">
        <v>-73.743300000000005</v>
      </c>
      <c r="L821">
        <v>-11308.9</v>
      </c>
      <c r="M821">
        <v>397.68299999999999</v>
      </c>
      <c r="N821">
        <v>-4259.38</v>
      </c>
      <c r="O821">
        <v>-10899.2</v>
      </c>
      <c r="P821">
        <v>-822.07899999999995</v>
      </c>
      <c r="Q821">
        <v>2861.66</v>
      </c>
      <c r="R821">
        <v>-9543.26</v>
      </c>
      <c r="S821">
        <v>691.149</v>
      </c>
      <c r="T821">
        <v>-4353.4399999999996</v>
      </c>
    </row>
    <row r="822" spans="1:20" x14ac:dyDescent="0.15">
      <c r="A822">
        <v>818</v>
      </c>
      <c r="B822">
        <v>1</v>
      </c>
      <c r="C822">
        <v>-20026.400000000001</v>
      </c>
      <c r="D822">
        <v>7850.18</v>
      </c>
      <c r="E822">
        <v>-7762.53</v>
      </c>
      <c r="F822">
        <v>9926.69</v>
      </c>
      <c r="G822">
        <v>5517.86</v>
      </c>
      <c r="H822">
        <v>-8785.8799999999992</v>
      </c>
      <c r="I822">
        <v>-9837.11</v>
      </c>
      <c r="J822">
        <v>-3669.07</v>
      </c>
      <c r="K822">
        <v>-538.01599999999996</v>
      </c>
      <c r="L822">
        <v>-10469.200000000001</v>
      </c>
      <c r="M822">
        <v>165.54599999999999</v>
      </c>
      <c r="N822">
        <v>-3891.43</v>
      </c>
      <c r="O822">
        <v>-9711.4500000000007</v>
      </c>
      <c r="P822">
        <v>-930.81100000000004</v>
      </c>
      <c r="Q822">
        <v>2755.56</v>
      </c>
      <c r="R822">
        <v>-9350.25</v>
      </c>
      <c r="S822">
        <v>984.98699999999997</v>
      </c>
      <c r="T822">
        <v>-3657.03</v>
      </c>
    </row>
    <row r="823" spans="1:20" x14ac:dyDescent="0.15">
      <c r="A823">
        <v>819</v>
      </c>
      <c r="B823">
        <v>0</v>
      </c>
      <c r="C823">
        <v>-20125.3</v>
      </c>
      <c r="D823">
        <v>9532.33</v>
      </c>
      <c r="E823">
        <v>-7368.25</v>
      </c>
      <c r="F823">
        <v>5927.29</v>
      </c>
      <c r="G823">
        <v>5732.79</v>
      </c>
      <c r="H823">
        <v>-9010.5400000000009</v>
      </c>
      <c r="I823">
        <v>-9271.6299999999992</v>
      </c>
      <c r="J823">
        <v>-3479.07</v>
      </c>
      <c r="K823">
        <v>-1221.6300000000001</v>
      </c>
      <c r="L823">
        <v>-9948.1</v>
      </c>
      <c r="M823">
        <v>-54.174199999999999</v>
      </c>
      <c r="N823">
        <v>-3553.19</v>
      </c>
      <c r="O823">
        <v>-8622.6299999999992</v>
      </c>
      <c r="P823">
        <v>-1503.05</v>
      </c>
      <c r="Q823">
        <v>2664.14</v>
      </c>
      <c r="R823">
        <v>-9202.4</v>
      </c>
      <c r="S823">
        <v>1194.93</v>
      </c>
      <c r="T823">
        <v>-3685.99</v>
      </c>
    </row>
    <row r="824" spans="1:20" x14ac:dyDescent="0.15">
      <c r="A824">
        <v>820</v>
      </c>
      <c r="B824">
        <v>1</v>
      </c>
      <c r="C824">
        <v>-19752.900000000001</v>
      </c>
      <c r="D824">
        <v>8968.7999999999993</v>
      </c>
      <c r="E824">
        <v>-5021.7299999999996</v>
      </c>
      <c r="F824">
        <v>5996.04</v>
      </c>
      <c r="G824">
        <v>1097.25</v>
      </c>
      <c r="H824">
        <v>-7536.45</v>
      </c>
      <c r="I824">
        <v>-8602.69</v>
      </c>
      <c r="J824">
        <v>-3291.33</v>
      </c>
      <c r="K824">
        <v>-1886.07</v>
      </c>
      <c r="L824">
        <v>-9069.61</v>
      </c>
      <c r="M824">
        <v>-357.79300000000001</v>
      </c>
      <c r="N824">
        <v>-3264.24</v>
      </c>
      <c r="O824">
        <v>-7627.48</v>
      </c>
      <c r="P824">
        <v>-2379.6799999999998</v>
      </c>
      <c r="Q824">
        <v>2469.25</v>
      </c>
      <c r="R824">
        <v>-8735.8700000000008</v>
      </c>
      <c r="S824">
        <v>1308.55</v>
      </c>
      <c r="T824">
        <v>-4155.1499999999996</v>
      </c>
    </row>
    <row r="825" spans="1:20" x14ac:dyDescent="0.15">
      <c r="A825">
        <v>821</v>
      </c>
      <c r="B825">
        <v>0</v>
      </c>
      <c r="C825">
        <v>-19697.900000000001</v>
      </c>
      <c r="D825">
        <v>4852.92</v>
      </c>
      <c r="E825">
        <v>-1806.8</v>
      </c>
      <c r="F825">
        <v>9488.17</v>
      </c>
      <c r="G825">
        <v>-3185.49</v>
      </c>
      <c r="H825">
        <v>-7534.87</v>
      </c>
      <c r="I825">
        <v>-7879.19</v>
      </c>
      <c r="J825">
        <v>-3305.99</v>
      </c>
      <c r="K825">
        <v>-2271.33</v>
      </c>
      <c r="L825">
        <v>-8022.54</v>
      </c>
      <c r="M825">
        <v>-713.33399999999995</v>
      </c>
      <c r="N825">
        <v>-2916.23</v>
      </c>
      <c r="O825">
        <v>-7051.83</v>
      </c>
      <c r="P825">
        <v>-3258.56</v>
      </c>
      <c r="Q825">
        <v>2419.58</v>
      </c>
      <c r="R825">
        <v>-8071.82</v>
      </c>
      <c r="S825">
        <v>1454.15</v>
      </c>
      <c r="T825">
        <v>-4056.99</v>
      </c>
    </row>
    <row r="826" spans="1:20" x14ac:dyDescent="0.15">
      <c r="A826">
        <v>822</v>
      </c>
      <c r="B826">
        <v>1</v>
      </c>
      <c r="C826">
        <v>-20026.400000000001</v>
      </c>
      <c r="D826">
        <v>-2813.85</v>
      </c>
      <c r="E826">
        <v>-940.18100000000004</v>
      </c>
      <c r="F826">
        <v>12605.7</v>
      </c>
      <c r="G826">
        <v>-4777.45</v>
      </c>
      <c r="H826">
        <v>-5999.64</v>
      </c>
      <c r="I826">
        <v>-7362.98</v>
      </c>
      <c r="J826">
        <v>-3557.69</v>
      </c>
      <c r="K826">
        <v>-2631.76</v>
      </c>
      <c r="L826">
        <v>-8001.79</v>
      </c>
      <c r="M826">
        <v>-1202.05</v>
      </c>
      <c r="N826">
        <v>-2348.5</v>
      </c>
      <c r="O826">
        <v>-7046.54</v>
      </c>
      <c r="P826">
        <v>-4251.0600000000004</v>
      </c>
      <c r="Q826">
        <v>2755.17</v>
      </c>
      <c r="R826">
        <v>-7165.86</v>
      </c>
      <c r="S826">
        <v>1518.5</v>
      </c>
      <c r="T826">
        <v>-3499.03</v>
      </c>
    </row>
    <row r="827" spans="1:20" x14ac:dyDescent="0.15">
      <c r="A827">
        <v>823</v>
      </c>
      <c r="B827">
        <v>0</v>
      </c>
      <c r="C827">
        <v>-20169.7</v>
      </c>
      <c r="D827">
        <v>-9902.2800000000007</v>
      </c>
      <c r="E827">
        <v>-4011.56</v>
      </c>
      <c r="F827">
        <v>12405.8</v>
      </c>
      <c r="G827">
        <v>-4832.0200000000004</v>
      </c>
      <c r="H827">
        <v>-3181.58</v>
      </c>
      <c r="I827">
        <v>-7367.46</v>
      </c>
      <c r="J827">
        <v>-3780.05</v>
      </c>
      <c r="K827">
        <v>-2982.42</v>
      </c>
      <c r="L827">
        <v>-8961.91</v>
      </c>
      <c r="M827">
        <v>-1750.23</v>
      </c>
      <c r="N827">
        <v>-1943.28</v>
      </c>
      <c r="O827">
        <v>-7416.74</v>
      </c>
      <c r="P827">
        <v>-4878.6499999999996</v>
      </c>
      <c r="Q827">
        <v>2985.07</v>
      </c>
      <c r="R827">
        <v>-6205.33</v>
      </c>
      <c r="S827">
        <v>1456.8</v>
      </c>
      <c r="T827">
        <v>-3172.82</v>
      </c>
    </row>
    <row r="828" spans="1:20" x14ac:dyDescent="0.15">
      <c r="A828">
        <v>824</v>
      </c>
      <c r="B828">
        <v>1</v>
      </c>
      <c r="C828">
        <v>-20187</v>
      </c>
      <c r="D828">
        <v>-10594.3</v>
      </c>
      <c r="E828">
        <v>-8054.28</v>
      </c>
      <c r="F828">
        <v>10687.1</v>
      </c>
      <c r="G828">
        <v>-3692.51</v>
      </c>
      <c r="H828">
        <v>-3299.86</v>
      </c>
      <c r="I828">
        <v>-7816.67</v>
      </c>
      <c r="J828">
        <v>-3587.83</v>
      </c>
      <c r="K828">
        <v>-3276.26</v>
      </c>
      <c r="L828">
        <v>-9636.5499999999993</v>
      </c>
      <c r="M828">
        <v>-1908.66</v>
      </c>
      <c r="N828">
        <v>-2034.3</v>
      </c>
      <c r="O828">
        <v>-8046.17</v>
      </c>
      <c r="P828">
        <v>-4728.58</v>
      </c>
      <c r="Q828">
        <v>2913.59</v>
      </c>
      <c r="R828">
        <v>-6006.98</v>
      </c>
      <c r="S828">
        <v>1422.18</v>
      </c>
      <c r="T828">
        <v>-3298.45</v>
      </c>
    </row>
    <row r="829" spans="1:20" x14ac:dyDescent="0.15">
      <c r="A829">
        <v>825</v>
      </c>
      <c r="B829">
        <v>0</v>
      </c>
      <c r="C829">
        <v>-20164.8</v>
      </c>
      <c r="D829">
        <v>-4627.55</v>
      </c>
      <c r="E829">
        <v>-10825.3</v>
      </c>
      <c r="F829">
        <v>9772.7999999999993</v>
      </c>
      <c r="G829">
        <v>-2111.91</v>
      </c>
      <c r="H829">
        <v>-3637.53</v>
      </c>
      <c r="I829">
        <v>-8236.57</v>
      </c>
      <c r="J829">
        <v>-3108.89</v>
      </c>
      <c r="K829">
        <v>-3330.84</v>
      </c>
      <c r="L829">
        <v>-9668.94</v>
      </c>
      <c r="M829">
        <v>-1523.8</v>
      </c>
      <c r="N829">
        <v>-2239.36</v>
      </c>
      <c r="O829">
        <v>-8619.19</v>
      </c>
      <c r="P829">
        <v>-4170.63</v>
      </c>
      <c r="Q829">
        <v>2644.6</v>
      </c>
      <c r="R829">
        <v>-6961.8</v>
      </c>
      <c r="S829">
        <v>1466.57</v>
      </c>
      <c r="T829">
        <v>-3725.47</v>
      </c>
    </row>
    <row r="830" spans="1:20" x14ac:dyDescent="0.15">
      <c r="A830">
        <v>826</v>
      </c>
      <c r="B830">
        <v>1</v>
      </c>
      <c r="C830">
        <v>-18371.900000000001</v>
      </c>
      <c r="D830">
        <v>2413.0700000000002</v>
      </c>
      <c r="E830">
        <v>-12655.4</v>
      </c>
      <c r="F830">
        <v>9777.26</v>
      </c>
      <c r="G830">
        <v>-2539.46</v>
      </c>
      <c r="H830">
        <v>-2950.87</v>
      </c>
      <c r="I830">
        <v>-8463.82</v>
      </c>
      <c r="J830">
        <v>-2595.33</v>
      </c>
      <c r="K830">
        <v>-3012.57</v>
      </c>
      <c r="L830">
        <v>-9599.7000000000007</v>
      </c>
      <c r="M830">
        <v>-1086.5999999999999</v>
      </c>
      <c r="N830">
        <v>-2446.65</v>
      </c>
      <c r="O830">
        <v>-8809.6</v>
      </c>
      <c r="P830">
        <v>-3622.46</v>
      </c>
      <c r="Q830">
        <v>2400.0300000000002</v>
      </c>
      <c r="R830">
        <v>-8472.74</v>
      </c>
      <c r="S830">
        <v>1412.41</v>
      </c>
      <c r="T830">
        <v>-4172.4399999999996</v>
      </c>
    </row>
    <row r="831" spans="1:20" x14ac:dyDescent="0.15">
      <c r="A831">
        <v>827</v>
      </c>
      <c r="B831">
        <v>0</v>
      </c>
      <c r="C831">
        <v>-14745.5</v>
      </c>
      <c r="D831">
        <v>5917.33</v>
      </c>
      <c r="E831">
        <v>-13291</v>
      </c>
      <c r="F831">
        <v>10626</v>
      </c>
      <c r="G831">
        <v>-3451.58</v>
      </c>
      <c r="H831">
        <v>-2503.9</v>
      </c>
      <c r="I831">
        <v>-8599.65</v>
      </c>
      <c r="J831">
        <v>-2214.9299999999998</v>
      </c>
      <c r="K831">
        <v>-2516.3200000000002</v>
      </c>
      <c r="L831">
        <v>-9510.92</v>
      </c>
      <c r="M831">
        <v>-881.53499999999997</v>
      </c>
      <c r="N831">
        <v>-2656.6</v>
      </c>
      <c r="O831">
        <v>-8654.24</v>
      </c>
      <c r="P831">
        <v>-3441.81</v>
      </c>
      <c r="Q831">
        <v>2108.85</v>
      </c>
      <c r="R831">
        <v>-9653.42</v>
      </c>
      <c r="S831">
        <v>1232.2</v>
      </c>
      <c r="T831">
        <v>-4478.71</v>
      </c>
    </row>
    <row r="832" spans="1:20" x14ac:dyDescent="0.15">
      <c r="A832">
        <v>828</v>
      </c>
      <c r="B832">
        <v>1</v>
      </c>
      <c r="C832">
        <v>-10822.1</v>
      </c>
      <c r="D832">
        <v>5448.12</v>
      </c>
      <c r="E832">
        <v>-11853.2</v>
      </c>
      <c r="F832">
        <v>12223</v>
      </c>
      <c r="G832">
        <v>-3155.95</v>
      </c>
      <c r="H832">
        <v>-2197.63</v>
      </c>
      <c r="I832">
        <v>-8585</v>
      </c>
      <c r="J832">
        <v>-2093.7600000000002</v>
      </c>
      <c r="K832">
        <v>-2113.73</v>
      </c>
      <c r="L832">
        <v>-9108.77</v>
      </c>
      <c r="M832">
        <v>-785.21600000000001</v>
      </c>
      <c r="N832">
        <v>-2925.59</v>
      </c>
      <c r="O832">
        <v>-8488.68</v>
      </c>
      <c r="P832">
        <v>-3210.11</v>
      </c>
      <c r="Q832">
        <v>1802.58</v>
      </c>
      <c r="R832">
        <v>-9989.86</v>
      </c>
      <c r="S832">
        <v>1056.8699999999999</v>
      </c>
      <c r="T832">
        <v>-4538.18</v>
      </c>
    </row>
    <row r="833" spans="1:20" x14ac:dyDescent="0.15">
      <c r="A833">
        <v>829</v>
      </c>
      <c r="B833">
        <v>0</v>
      </c>
      <c r="C833">
        <v>-6906.28</v>
      </c>
      <c r="D833">
        <v>2607.34</v>
      </c>
      <c r="E833">
        <v>-11211.4</v>
      </c>
      <c r="F833">
        <v>13369.5</v>
      </c>
      <c r="G833">
        <v>-1978.8</v>
      </c>
      <c r="H833">
        <v>-1916.21</v>
      </c>
      <c r="I833">
        <v>-8466.48</v>
      </c>
      <c r="J833">
        <v>-2115.9499999999998</v>
      </c>
      <c r="K833">
        <v>-1864.28</v>
      </c>
      <c r="L833">
        <v>-8604.9699999999993</v>
      </c>
      <c r="M833">
        <v>-928.14300000000003</v>
      </c>
      <c r="N833">
        <v>-3125.77</v>
      </c>
      <c r="O833">
        <v>-8498.44</v>
      </c>
      <c r="P833">
        <v>-2691.66</v>
      </c>
      <c r="Q833">
        <v>1809.68</v>
      </c>
      <c r="R833">
        <v>-9600.14</v>
      </c>
      <c r="S833">
        <v>943.23599999999999</v>
      </c>
      <c r="T833">
        <v>-4237.24</v>
      </c>
    </row>
    <row r="834" spans="1:20" x14ac:dyDescent="0.15">
      <c r="A834">
        <v>830</v>
      </c>
      <c r="B834">
        <v>1</v>
      </c>
      <c r="C834">
        <v>-4575.93</v>
      </c>
      <c r="D834">
        <v>2442.61</v>
      </c>
      <c r="E834">
        <v>-10043.6</v>
      </c>
      <c r="F834">
        <v>12874.6</v>
      </c>
      <c r="G834">
        <v>-282.77300000000002</v>
      </c>
      <c r="H834">
        <v>-1933.07</v>
      </c>
      <c r="I834">
        <v>-8503.32</v>
      </c>
      <c r="J834">
        <v>-2222.04</v>
      </c>
      <c r="K834">
        <v>-1711.14</v>
      </c>
      <c r="L834">
        <v>-8569.9</v>
      </c>
      <c r="M834">
        <v>-1066.6300000000001</v>
      </c>
      <c r="N834">
        <v>-3093.81</v>
      </c>
      <c r="O834">
        <v>-8621.84</v>
      </c>
      <c r="P834">
        <v>-2249.5700000000002</v>
      </c>
      <c r="Q834">
        <v>2095.98</v>
      </c>
      <c r="R834">
        <v>-9012.4599999999991</v>
      </c>
      <c r="S834">
        <v>930.80700000000002</v>
      </c>
      <c r="T834">
        <v>-3851.96</v>
      </c>
    </row>
    <row r="835" spans="1:20" x14ac:dyDescent="0.15">
      <c r="A835">
        <v>831</v>
      </c>
      <c r="B835">
        <v>0</v>
      </c>
      <c r="C835">
        <v>-5506.67</v>
      </c>
      <c r="D835">
        <v>5069.4399999999996</v>
      </c>
      <c r="E835">
        <v>-7517.53</v>
      </c>
      <c r="F835">
        <v>11220.8</v>
      </c>
      <c r="G835">
        <v>890.84299999999996</v>
      </c>
      <c r="H835">
        <v>-2564.69</v>
      </c>
      <c r="I835">
        <v>-8861.08</v>
      </c>
      <c r="J835">
        <v>-2246.9</v>
      </c>
      <c r="K835">
        <v>-1747.98</v>
      </c>
      <c r="L835">
        <v>-9112.75</v>
      </c>
      <c r="M835">
        <v>-1066.6300000000001</v>
      </c>
      <c r="N835">
        <v>-3019.69</v>
      </c>
      <c r="O835">
        <v>-8868.6299999999992</v>
      </c>
      <c r="P835">
        <v>-1982.8</v>
      </c>
      <c r="Q835">
        <v>2273.9699999999998</v>
      </c>
      <c r="R835">
        <v>-8703.51</v>
      </c>
      <c r="S835">
        <v>1036.8900000000001</v>
      </c>
      <c r="T835">
        <v>-3757.85</v>
      </c>
    </row>
    <row r="836" spans="1:20" x14ac:dyDescent="0.15">
      <c r="A836">
        <v>832</v>
      </c>
      <c r="B836">
        <v>1</v>
      </c>
      <c r="C836">
        <v>-7618.18</v>
      </c>
      <c r="D836">
        <v>8189.84</v>
      </c>
      <c r="E836">
        <v>-5546.72</v>
      </c>
      <c r="F836">
        <v>9923.75</v>
      </c>
      <c r="G836">
        <v>1162.96</v>
      </c>
      <c r="H836">
        <v>-3495.49</v>
      </c>
      <c r="I836">
        <v>-9263.67</v>
      </c>
      <c r="J836">
        <v>-1990.35</v>
      </c>
      <c r="K836">
        <v>-1817.23</v>
      </c>
      <c r="L836">
        <v>-9552.64</v>
      </c>
      <c r="M836">
        <v>-1000.06</v>
      </c>
      <c r="N836">
        <v>-3024.57</v>
      </c>
      <c r="O836">
        <v>-9162.4699999999993</v>
      </c>
      <c r="P836">
        <v>-1896.24</v>
      </c>
      <c r="Q836">
        <v>2380.06</v>
      </c>
      <c r="R836">
        <v>-8873.5</v>
      </c>
      <c r="S836">
        <v>1261.49</v>
      </c>
      <c r="T836">
        <v>-4058.78</v>
      </c>
    </row>
    <row r="837" spans="1:20" x14ac:dyDescent="0.15">
      <c r="A837">
        <v>833</v>
      </c>
      <c r="B837">
        <v>0</v>
      </c>
      <c r="C837">
        <v>-7304.94</v>
      </c>
      <c r="D837">
        <v>10699.5</v>
      </c>
      <c r="E837">
        <v>-4042.87</v>
      </c>
      <c r="F837">
        <v>9715.5400000000009</v>
      </c>
      <c r="G837">
        <v>879.33699999999999</v>
      </c>
      <c r="H837">
        <v>-4554.5600000000004</v>
      </c>
      <c r="I837">
        <v>-9468.75</v>
      </c>
      <c r="J837">
        <v>-1950.38</v>
      </c>
      <c r="K837">
        <v>-1795.03</v>
      </c>
      <c r="L837">
        <v>-9461.67</v>
      </c>
      <c r="M837">
        <v>-948.11800000000005</v>
      </c>
      <c r="N837">
        <v>-3086.26</v>
      </c>
      <c r="O837">
        <v>-9305.85</v>
      </c>
      <c r="P837">
        <v>-2029.39</v>
      </c>
      <c r="Q837">
        <v>2338.34</v>
      </c>
      <c r="R837">
        <v>-9401.7000000000007</v>
      </c>
      <c r="S837">
        <v>1582.4</v>
      </c>
      <c r="T837">
        <v>-4421.88</v>
      </c>
    </row>
    <row r="838" spans="1:20" x14ac:dyDescent="0.15">
      <c r="A838">
        <v>834</v>
      </c>
      <c r="B838">
        <v>1</v>
      </c>
      <c r="C838">
        <v>-4663.96</v>
      </c>
      <c r="D838">
        <v>10408.5</v>
      </c>
      <c r="E838">
        <v>-3059.67</v>
      </c>
      <c r="F838">
        <v>10125.200000000001</v>
      </c>
      <c r="G838">
        <v>560.625</v>
      </c>
      <c r="H838">
        <v>-5123.21</v>
      </c>
      <c r="I838">
        <v>-9520.69</v>
      </c>
      <c r="J838">
        <v>-2342.75</v>
      </c>
      <c r="K838">
        <v>-1755.53</v>
      </c>
      <c r="L838">
        <v>-9101.25</v>
      </c>
      <c r="M838">
        <v>-970.31</v>
      </c>
      <c r="N838">
        <v>-3209.66</v>
      </c>
      <c r="O838">
        <v>-9323.16</v>
      </c>
      <c r="P838">
        <v>-2288.61</v>
      </c>
      <c r="Q838">
        <v>2096.44</v>
      </c>
      <c r="R838">
        <v>-9789.67</v>
      </c>
      <c r="S838">
        <v>1871.37</v>
      </c>
      <c r="T838">
        <v>-4520.88</v>
      </c>
    </row>
    <row r="839" spans="1:20" x14ac:dyDescent="0.15">
      <c r="A839">
        <v>835</v>
      </c>
      <c r="B839">
        <v>0</v>
      </c>
      <c r="C839">
        <v>-2258.1</v>
      </c>
      <c r="D839">
        <v>7895.83</v>
      </c>
      <c r="E839">
        <v>-3253.56</v>
      </c>
      <c r="F839">
        <v>10394.700000000001</v>
      </c>
      <c r="G839">
        <v>252.14400000000001</v>
      </c>
      <c r="H839">
        <v>-5197.34</v>
      </c>
      <c r="I839">
        <v>-9542.8799999999992</v>
      </c>
      <c r="J839">
        <v>-2723.16</v>
      </c>
      <c r="K839">
        <v>-1760.41</v>
      </c>
      <c r="L839">
        <v>-8772.77</v>
      </c>
      <c r="M839">
        <v>-1076.3900000000001</v>
      </c>
      <c r="N839">
        <v>-3345.48</v>
      </c>
      <c r="O839">
        <v>-9278.7800000000007</v>
      </c>
      <c r="P839">
        <v>-2431.9899999999998</v>
      </c>
      <c r="Q839">
        <v>1864.29</v>
      </c>
      <c r="R839">
        <v>-9809.66</v>
      </c>
      <c r="S839">
        <v>2086.1999999999998</v>
      </c>
      <c r="T839">
        <v>-4348.22</v>
      </c>
    </row>
    <row r="840" spans="1:20" x14ac:dyDescent="0.15">
      <c r="A840">
        <v>836</v>
      </c>
      <c r="B840">
        <v>1</v>
      </c>
      <c r="C840">
        <v>-1417.3</v>
      </c>
      <c r="D840">
        <v>5687.49</v>
      </c>
      <c r="E840">
        <v>-4388.95</v>
      </c>
      <c r="F840">
        <v>10274</v>
      </c>
      <c r="G840">
        <v>-475.76799999999997</v>
      </c>
      <c r="H840">
        <v>-5148.08</v>
      </c>
      <c r="I840">
        <v>-9515.81</v>
      </c>
      <c r="J840">
        <v>-2822.16</v>
      </c>
      <c r="K840">
        <v>-1910.87</v>
      </c>
      <c r="L840">
        <v>-8585.01</v>
      </c>
      <c r="M840">
        <v>-1212.22</v>
      </c>
      <c r="N840">
        <v>-3353.04</v>
      </c>
      <c r="O840">
        <v>-9155.39</v>
      </c>
      <c r="P840">
        <v>-2382.73</v>
      </c>
      <c r="Q840">
        <v>1688.96</v>
      </c>
      <c r="R840">
        <v>-9580.19</v>
      </c>
      <c r="S840">
        <v>2172.77</v>
      </c>
      <c r="T840">
        <v>-4093.88</v>
      </c>
    </row>
    <row r="841" spans="1:20" x14ac:dyDescent="0.15">
      <c r="A841">
        <v>837</v>
      </c>
      <c r="B841">
        <v>0</v>
      </c>
      <c r="C841">
        <v>-1693.34</v>
      </c>
      <c r="D841">
        <v>4777.8999999999996</v>
      </c>
      <c r="E841">
        <v>-5177.34</v>
      </c>
      <c r="F841">
        <v>10152.799999999999</v>
      </c>
      <c r="G841">
        <v>-1507.76</v>
      </c>
      <c r="H841">
        <v>-4785.47</v>
      </c>
      <c r="I841">
        <v>-9414.61</v>
      </c>
      <c r="J841">
        <v>-2671.71</v>
      </c>
      <c r="K841">
        <v>-2059.13</v>
      </c>
      <c r="L841">
        <v>-8533.06</v>
      </c>
      <c r="M841">
        <v>-1264.1600000000001</v>
      </c>
      <c r="N841">
        <v>-3274.03</v>
      </c>
      <c r="O841">
        <v>-8997.3700000000008</v>
      </c>
      <c r="P841">
        <v>-2330.79</v>
      </c>
      <c r="Q841">
        <v>1619.7</v>
      </c>
      <c r="R841">
        <v>-9397.2999999999993</v>
      </c>
      <c r="S841">
        <v>2128.39</v>
      </c>
      <c r="T841">
        <v>-3901.23</v>
      </c>
    </row>
    <row r="842" spans="1:20" x14ac:dyDescent="0.15">
      <c r="A842">
        <v>838</v>
      </c>
      <c r="B842">
        <v>1</v>
      </c>
      <c r="C842">
        <v>-1913.55</v>
      </c>
      <c r="D842">
        <v>4511.13</v>
      </c>
      <c r="E842">
        <v>-5288.78</v>
      </c>
      <c r="F842">
        <v>10374.700000000001</v>
      </c>
      <c r="G842">
        <v>-2263.7199999999998</v>
      </c>
      <c r="H842">
        <v>-4343.3500000000004</v>
      </c>
      <c r="I842">
        <v>-9340.48</v>
      </c>
      <c r="J842">
        <v>-2412.4899999999998</v>
      </c>
      <c r="K842">
        <v>-2027.19</v>
      </c>
      <c r="L842">
        <v>-8510.8799999999992</v>
      </c>
      <c r="M842">
        <v>-1264.1600000000001</v>
      </c>
      <c r="N842">
        <v>-3217.21</v>
      </c>
      <c r="O842">
        <v>-9061.26</v>
      </c>
      <c r="P842">
        <v>-2042.32</v>
      </c>
      <c r="Q842">
        <v>1575.32</v>
      </c>
      <c r="R842">
        <v>-9451.43</v>
      </c>
      <c r="S842">
        <v>2049.38</v>
      </c>
      <c r="T842">
        <v>-3854.17</v>
      </c>
    </row>
    <row r="843" spans="1:20" x14ac:dyDescent="0.15">
      <c r="A843">
        <v>839</v>
      </c>
      <c r="B843">
        <v>0</v>
      </c>
      <c r="C843">
        <v>-1541.2</v>
      </c>
      <c r="D843">
        <v>4446.74</v>
      </c>
      <c r="E843">
        <v>-5276.35</v>
      </c>
      <c r="F843">
        <v>10880.7</v>
      </c>
      <c r="G843">
        <v>-2444.4299999999998</v>
      </c>
      <c r="H843">
        <v>-4165.33</v>
      </c>
      <c r="I843">
        <v>-9300.9699999999993</v>
      </c>
      <c r="J843">
        <v>-2202.5300000000002</v>
      </c>
      <c r="K843">
        <v>-1953.06</v>
      </c>
      <c r="L843">
        <v>-8471.3700000000008</v>
      </c>
      <c r="M843">
        <v>-1286.3499999999999</v>
      </c>
      <c r="N843">
        <v>-3222.09</v>
      </c>
      <c r="O843">
        <v>-9165.14</v>
      </c>
      <c r="P843">
        <v>-1728.47</v>
      </c>
      <c r="Q843">
        <v>1474.12</v>
      </c>
      <c r="R843">
        <v>-9676.02</v>
      </c>
      <c r="S843">
        <v>1970.37</v>
      </c>
      <c r="T843">
        <v>-3915.86</v>
      </c>
    </row>
    <row r="844" spans="1:20" x14ac:dyDescent="0.15">
      <c r="A844">
        <v>840</v>
      </c>
      <c r="B844">
        <v>1</v>
      </c>
      <c r="C844">
        <v>-1086.6400000000001</v>
      </c>
      <c r="D844">
        <v>4219.97</v>
      </c>
      <c r="E844">
        <v>-5027.3900000000003</v>
      </c>
      <c r="F844">
        <v>11406.7</v>
      </c>
      <c r="G844">
        <v>-2099.15</v>
      </c>
      <c r="H844">
        <v>-4148.0200000000004</v>
      </c>
      <c r="I844">
        <v>-9106.14</v>
      </c>
      <c r="J844">
        <v>-2000.13</v>
      </c>
      <c r="K844">
        <v>-1957.93</v>
      </c>
      <c r="L844">
        <v>-8365.2999999999993</v>
      </c>
      <c r="M844">
        <v>-1392.42</v>
      </c>
      <c r="N844">
        <v>-3328.16</v>
      </c>
      <c r="O844">
        <v>-9142.9500000000007</v>
      </c>
      <c r="P844">
        <v>-1392.93</v>
      </c>
      <c r="Q844">
        <v>1355.61</v>
      </c>
      <c r="R844">
        <v>-9797.2199999999993</v>
      </c>
      <c r="S844">
        <v>1846.98</v>
      </c>
      <c r="T844">
        <v>-3972.68</v>
      </c>
    </row>
    <row r="845" spans="1:20" x14ac:dyDescent="0.15">
      <c r="A845">
        <v>841</v>
      </c>
      <c r="B845">
        <v>0</v>
      </c>
      <c r="C845">
        <v>-948.11800000000005</v>
      </c>
      <c r="D845">
        <v>3230.69</v>
      </c>
      <c r="E845">
        <v>-5085.87</v>
      </c>
      <c r="F845">
        <v>11681</v>
      </c>
      <c r="G845">
        <v>-1568.27</v>
      </c>
      <c r="H845">
        <v>-4236.7700000000004</v>
      </c>
      <c r="I845">
        <v>-8856.67</v>
      </c>
      <c r="J845">
        <v>-1785.29</v>
      </c>
      <c r="K845">
        <v>-1842.11</v>
      </c>
      <c r="L845">
        <v>-8229.4699999999993</v>
      </c>
      <c r="M845">
        <v>-1439.49</v>
      </c>
      <c r="N845">
        <v>-3552.75</v>
      </c>
      <c r="O845">
        <v>-8992.5</v>
      </c>
      <c r="P845">
        <v>-741.36300000000006</v>
      </c>
      <c r="Q845">
        <v>1170.53</v>
      </c>
      <c r="R845">
        <v>-9686.2800000000007</v>
      </c>
      <c r="S845">
        <v>1733.34</v>
      </c>
      <c r="T845">
        <v>-3923.43</v>
      </c>
    </row>
    <row r="846" spans="1:20" x14ac:dyDescent="0.15">
      <c r="A846">
        <v>842</v>
      </c>
      <c r="B846">
        <v>1</v>
      </c>
      <c r="C846">
        <v>-681.851</v>
      </c>
      <c r="D846">
        <v>1875.09</v>
      </c>
      <c r="E846">
        <v>-5870.57</v>
      </c>
      <c r="F846">
        <v>11644.2</v>
      </c>
      <c r="G846">
        <v>-1210.03</v>
      </c>
      <c r="H846">
        <v>-4416.9799999999996</v>
      </c>
      <c r="I846">
        <v>-8725.7199999999993</v>
      </c>
      <c r="J846">
        <v>-1632.15</v>
      </c>
      <c r="K846">
        <v>-1627.27</v>
      </c>
      <c r="L846">
        <v>-8133.14</v>
      </c>
      <c r="M846">
        <v>-1289.04</v>
      </c>
      <c r="N846">
        <v>-3740.53</v>
      </c>
      <c r="O846">
        <v>-8555.7800000000007</v>
      </c>
      <c r="P846">
        <v>-417.238</v>
      </c>
      <c r="Q846">
        <v>911.31100000000004</v>
      </c>
      <c r="R846">
        <v>-9444.3799999999992</v>
      </c>
      <c r="S846">
        <v>1565.58</v>
      </c>
      <c r="T846">
        <v>-3827.11</v>
      </c>
    </row>
    <row r="847" spans="1:20" x14ac:dyDescent="0.15">
      <c r="A847">
        <v>843</v>
      </c>
      <c r="B847">
        <v>0</v>
      </c>
      <c r="C847">
        <v>-340.928</v>
      </c>
      <c r="D847">
        <v>859.89200000000005</v>
      </c>
      <c r="E847">
        <v>-6609.24</v>
      </c>
      <c r="F847">
        <v>11419.6</v>
      </c>
      <c r="G847">
        <v>-1017.38</v>
      </c>
      <c r="H847">
        <v>-4525.75</v>
      </c>
      <c r="I847">
        <v>-8624.52</v>
      </c>
      <c r="J847">
        <v>-1513.63</v>
      </c>
      <c r="K847">
        <v>-1451.94</v>
      </c>
      <c r="L847">
        <v>-8031.95</v>
      </c>
      <c r="M847">
        <v>-1007.64</v>
      </c>
      <c r="N847">
        <v>-3836.85</v>
      </c>
      <c r="O847">
        <v>-8229.4699999999993</v>
      </c>
      <c r="P847">
        <v>-190.48</v>
      </c>
      <c r="Q847">
        <v>745.721</v>
      </c>
      <c r="R847">
        <v>-9101.2800000000007</v>
      </c>
      <c r="S847">
        <v>1350.74</v>
      </c>
      <c r="T847">
        <v>-3792.47</v>
      </c>
    </row>
    <row r="848" spans="1:20" x14ac:dyDescent="0.15">
      <c r="A848">
        <v>844</v>
      </c>
      <c r="B848">
        <v>1</v>
      </c>
      <c r="C848">
        <v>-525.476</v>
      </c>
      <c r="D848">
        <v>336.05900000000003</v>
      </c>
      <c r="E848">
        <v>-6701.22</v>
      </c>
      <c r="F848">
        <v>11143.1</v>
      </c>
      <c r="G848">
        <v>-925.93</v>
      </c>
      <c r="H848">
        <v>-4520.88</v>
      </c>
      <c r="I848">
        <v>-8528.19</v>
      </c>
      <c r="J848">
        <v>-1417.31</v>
      </c>
      <c r="K848">
        <v>-1249.54</v>
      </c>
      <c r="L848">
        <v>-7935.62</v>
      </c>
      <c r="M848">
        <v>-691.60299999999995</v>
      </c>
      <c r="N848">
        <v>-3915.86</v>
      </c>
      <c r="O848">
        <v>-8133.14</v>
      </c>
      <c r="P848">
        <v>22.188199999999998</v>
      </c>
      <c r="Q848">
        <v>622.33600000000001</v>
      </c>
      <c r="R848">
        <v>-8728.42</v>
      </c>
      <c r="S848">
        <v>1131.03</v>
      </c>
      <c r="T848">
        <v>-3814.66</v>
      </c>
    </row>
    <row r="849" spans="1:20" x14ac:dyDescent="0.15">
      <c r="A849">
        <v>845</v>
      </c>
      <c r="B849">
        <v>0</v>
      </c>
      <c r="C849">
        <v>-1172.1600000000001</v>
      </c>
      <c r="D849">
        <v>153.149</v>
      </c>
      <c r="E849">
        <v>-6331.07</v>
      </c>
      <c r="F849">
        <v>10822.2</v>
      </c>
      <c r="G849">
        <v>-930.80100000000004</v>
      </c>
      <c r="H849">
        <v>-4414.8100000000004</v>
      </c>
      <c r="I849">
        <v>-8404.81</v>
      </c>
      <c r="J849">
        <v>-1382.67</v>
      </c>
      <c r="K849">
        <v>-1145.6400000000001</v>
      </c>
      <c r="L849">
        <v>-7812.23</v>
      </c>
      <c r="M849">
        <v>-442.13</v>
      </c>
      <c r="N849">
        <v>-3994.87</v>
      </c>
      <c r="O849">
        <v>-8076.32</v>
      </c>
      <c r="P849">
        <v>106.068</v>
      </c>
      <c r="Q849">
        <v>464.31799999999998</v>
      </c>
      <c r="R849">
        <v>-8417.25</v>
      </c>
      <c r="S849">
        <v>982.75300000000004</v>
      </c>
      <c r="T849">
        <v>-3809.79</v>
      </c>
    </row>
    <row r="850" spans="1:20" x14ac:dyDescent="0.15">
      <c r="A850">
        <v>846</v>
      </c>
      <c r="B850">
        <v>1</v>
      </c>
      <c r="C850">
        <v>-1612.12</v>
      </c>
      <c r="D850">
        <v>185.077</v>
      </c>
      <c r="E850">
        <v>-5790.45</v>
      </c>
      <c r="F850">
        <v>10511</v>
      </c>
      <c r="G850">
        <v>-925.93100000000004</v>
      </c>
      <c r="H850">
        <v>-4278.9799999999996</v>
      </c>
      <c r="I850">
        <v>-8246.7900000000009</v>
      </c>
      <c r="J850">
        <v>-1293.92</v>
      </c>
      <c r="K850">
        <v>-1056.8900000000001</v>
      </c>
      <c r="L850">
        <v>-7632.03</v>
      </c>
      <c r="M850">
        <v>-288.98200000000003</v>
      </c>
      <c r="N850">
        <v>-4007.32</v>
      </c>
      <c r="O850">
        <v>-8059.01</v>
      </c>
      <c r="P850">
        <v>246.77</v>
      </c>
      <c r="Q850">
        <v>328.48700000000002</v>
      </c>
      <c r="R850">
        <v>-8074.16</v>
      </c>
      <c r="S850">
        <v>859.36800000000005</v>
      </c>
      <c r="T850">
        <v>-3770.29</v>
      </c>
    </row>
    <row r="851" spans="1:20" x14ac:dyDescent="0.15">
      <c r="A851">
        <v>847</v>
      </c>
      <c r="B851">
        <v>0</v>
      </c>
      <c r="C851">
        <v>-1720.9</v>
      </c>
      <c r="D851">
        <v>214.84200000000001</v>
      </c>
      <c r="E851">
        <v>-5286.63</v>
      </c>
      <c r="F851">
        <v>10389.799999999999</v>
      </c>
      <c r="G851">
        <v>-908.61300000000006</v>
      </c>
      <c r="H851">
        <v>-4227.03</v>
      </c>
      <c r="I851">
        <v>-8110.96</v>
      </c>
      <c r="J851">
        <v>-1269.03</v>
      </c>
      <c r="K851">
        <v>-965.43600000000004</v>
      </c>
      <c r="L851">
        <v>-7478.88</v>
      </c>
      <c r="M851">
        <v>-126.09399999999999</v>
      </c>
      <c r="N851">
        <v>-4034.37</v>
      </c>
      <c r="O851">
        <v>-8147.75</v>
      </c>
      <c r="P851">
        <v>271.66500000000002</v>
      </c>
      <c r="Q851">
        <v>298.72199999999998</v>
      </c>
      <c r="R851">
        <v>-7679.12</v>
      </c>
      <c r="S851">
        <v>745.72400000000005</v>
      </c>
      <c r="T851">
        <v>-3752.97</v>
      </c>
    </row>
    <row r="852" spans="1:20" x14ac:dyDescent="0.15">
      <c r="A852">
        <v>848</v>
      </c>
      <c r="B852">
        <v>1</v>
      </c>
      <c r="C852">
        <v>-2004.46</v>
      </c>
      <c r="D852">
        <v>20.0305</v>
      </c>
      <c r="E852">
        <v>-5118.32</v>
      </c>
      <c r="F852">
        <v>10545.1</v>
      </c>
      <c r="G852">
        <v>-952.98699999999997</v>
      </c>
      <c r="H852">
        <v>-4182.6499999999996</v>
      </c>
      <c r="I852">
        <v>-7948.07</v>
      </c>
      <c r="J852">
        <v>-1303.6600000000001</v>
      </c>
      <c r="K852">
        <v>-881.55799999999999</v>
      </c>
      <c r="L852">
        <v>-7382.55</v>
      </c>
      <c r="M852">
        <v>27.055399999999999</v>
      </c>
      <c r="N852">
        <v>-4069.01</v>
      </c>
      <c r="O852">
        <v>-8172.65</v>
      </c>
      <c r="P852">
        <v>170.46899999999999</v>
      </c>
      <c r="Q852">
        <v>249.47900000000001</v>
      </c>
      <c r="R852">
        <v>-7217.51</v>
      </c>
      <c r="S852">
        <v>644.52800000000002</v>
      </c>
      <c r="T852">
        <v>-3730.78</v>
      </c>
    </row>
    <row r="853" spans="1:20" x14ac:dyDescent="0.15">
      <c r="A853">
        <v>849</v>
      </c>
      <c r="B853">
        <v>0</v>
      </c>
      <c r="C853">
        <v>-2811.31</v>
      </c>
      <c r="D853">
        <v>-74.142099999999999</v>
      </c>
      <c r="E853">
        <v>-5180.01</v>
      </c>
      <c r="F853">
        <v>10866</v>
      </c>
      <c r="G853">
        <v>-987.62300000000005</v>
      </c>
      <c r="H853">
        <v>-4059.27</v>
      </c>
      <c r="I853">
        <v>-7750.55</v>
      </c>
      <c r="J853">
        <v>-1348.04</v>
      </c>
      <c r="K853">
        <v>-829.60400000000004</v>
      </c>
      <c r="L853">
        <v>-7325.73</v>
      </c>
      <c r="M853">
        <v>167.755</v>
      </c>
      <c r="N853">
        <v>-4113.38</v>
      </c>
      <c r="O853">
        <v>-8160.2</v>
      </c>
      <c r="P853">
        <v>162.88800000000001</v>
      </c>
      <c r="Q853">
        <v>197.52500000000001</v>
      </c>
      <c r="R853">
        <v>-6770.51</v>
      </c>
      <c r="S853">
        <v>548.20100000000002</v>
      </c>
      <c r="T853">
        <v>-3713.46</v>
      </c>
    </row>
    <row r="854" spans="1:20" x14ac:dyDescent="0.15">
      <c r="A854">
        <v>850</v>
      </c>
      <c r="B854">
        <v>1</v>
      </c>
      <c r="C854">
        <v>-3811.37</v>
      </c>
      <c r="D854">
        <v>137.983</v>
      </c>
      <c r="E854">
        <v>-5103.72</v>
      </c>
      <c r="F854">
        <v>11132.8</v>
      </c>
      <c r="G854">
        <v>-1032</v>
      </c>
      <c r="H854">
        <v>-3945.63</v>
      </c>
      <c r="I854">
        <v>-7597.4</v>
      </c>
      <c r="J854">
        <v>-1449.23</v>
      </c>
      <c r="K854">
        <v>-807.41800000000001</v>
      </c>
      <c r="L854">
        <v>-7197.48</v>
      </c>
      <c r="M854">
        <v>237.03</v>
      </c>
      <c r="N854">
        <v>-4125.83</v>
      </c>
      <c r="O854">
        <v>-8155.33</v>
      </c>
      <c r="P854">
        <v>153.15299999999999</v>
      </c>
      <c r="Q854">
        <v>197.52500000000001</v>
      </c>
      <c r="R854">
        <v>-6397.65</v>
      </c>
      <c r="S854">
        <v>469.19200000000001</v>
      </c>
      <c r="T854">
        <v>-3691.28</v>
      </c>
    </row>
    <row r="855" spans="1:20" x14ac:dyDescent="0.15">
      <c r="A855">
        <v>851</v>
      </c>
      <c r="B855">
        <v>0</v>
      </c>
      <c r="C855">
        <v>-4515.4399999999996</v>
      </c>
      <c r="D855">
        <v>498.39100000000002</v>
      </c>
      <c r="E855">
        <v>-4728.71</v>
      </c>
      <c r="F855">
        <v>11241.6</v>
      </c>
      <c r="G855">
        <v>-1133.19</v>
      </c>
      <c r="H855">
        <v>-3844.43</v>
      </c>
      <c r="I855">
        <v>-7478.89</v>
      </c>
      <c r="J855">
        <v>-1434.63</v>
      </c>
      <c r="K855">
        <v>-812.28399999999999</v>
      </c>
      <c r="L855">
        <v>-7110.89</v>
      </c>
      <c r="M855">
        <v>303.58600000000001</v>
      </c>
      <c r="N855">
        <v>-4108.51</v>
      </c>
      <c r="O855">
        <v>-8093.64</v>
      </c>
      <c r="P855">
        <v>7.5867500000000003</v>
      </c>
      <c r="Q855">
        <v>241.89599999999999</v>
      </c>
      <c r="R855">
        <v>-6108.67</v>
      </c>
      <c r="S855">
        <v>434.55399999999997</v>
      </c>
      <c r="T855">
        <v>-3651.77</v>
      </c>
    </row>
    <row r="856" spans="1:20" x14ac:dyDescent="0.15">
      <c r="A856">
        <v>852</v>
      </c>
      <c r="B856">
        <v>1</v>
      </c>
      <c r="C856">
        <v>-4984.63</v>
      </c>
      <c r="D856">
        <v>871.25099999999998</v>
      </c>
      <c r="E856">
        <v>-4370.45</v>
      </c>
      <c r="F856">
        <v>11392</v>
      </c>
      <c r="G856">
        <v>-1429.19</v>
      </c>
      <c r="H856">
        <v>-3703.73</v>
      </c>
      <c r="I856">
        <v>-7360.37</v>
      </c>
      <c r="J856">
        <v>-1360.49</v>
      </c>
      <c r="K856">
        <v>-807.41800000000001</v>
      </c>
      <c r="L856">
        <v>-7066.52</v>
      </c>
      <c r="M856">
        <v>355.54399999999998</v>
      </c>
      <c r="N856">
        <v>-4108.51</v>
      </c>
      <c r="O856">
        <v>-8036.82</v>
      </c>
      <c r="P856">
        <v>-101.19499999999999</v>
      </c>
      <c r="Q856">
        <v>365.27600000000001</v>
      </c>
      <c r="R856">
        <v>-5938.19</v>
      </c>
      <c r="S856">
        <v>456.73899999999998</v>
      </c>
      <c r="T856">
        <v>-3678.82</v>
      </c>
    </row>
    <row r="857" spans="1:20" x14ac:dyDescent="0.15">
      <c r="A857">
        <v>853</v>
      </c>
      <c r="B857">
        <v>0</v>
      </c>
      <c r="C857">
        <v>-5308.26</v>
      </c>
      <c r="D857">
        <v>1382.09</v>
      </c>
      <c r="E857">
        <v>-4288.72</v>
      </c>
      <c r="F857">
        <v>11251.9</v>
      </c>
      <c r="G857">
        <v>-1464.41</v>
      </c>
      <c r="H857">
        <v>-3634.45</v>
      </c>
      <c r="I857">
        <v>-7175.3</v>
      </c>
      <c r="J857">
        <v>-1320.98</v>
      </c>
      <c r="K857">
        <v>-767.91399999999999</v>
      </c>
      <c r="L857">
        <v>-7031.88</v>
      </c>
      <c r="M857">
        <v>311.17500000000001</v>
      </c>
      <c r="N857">
        <v>-4086.33</v>
      </c>
      <c r="O857">
        <v>-7930.76</v>
      </c>
      <c r="P857">
        <v>-251.624</v>
      </c>
      <c r="Q857">
        <v>434.55399999999997</v>
      </c>
      <c r="R857">
        <v>-5841.86</v>
      </c>
      <c r="S857">
        <v>496.24400000000003</v>
      </c>
      <c r="T857">
        <v>-3780.02</v>
      </c>
    </row>
    <row r="858" spans="1:20" x14ac:dyDescent="0.15">
      <c r="A858">
        <v>854</v>
      </c>
      <c r="B858">
        <v>1</v>
      </c>
      <c r="C858">
        <v>-5811.5</v>
      </c>
      <c r="D858">
        <v>971.48699999999997</v>
      </c>
      <c r="E858">
        <v>-4306.04</v>
      </c>
      <c r="F858">
        <v>10684.2</v>
      </c>
      <c r="G858">
        <v>-1276.6099999999999</v>
      </c>
      <c r="H858">
        <v>-3723.19</v>
      </c>
      <c r="I858">
        <v>-7004.83</v>
      </c>
      <c r="J858">
        <v>-1303.6600000000001</v>
      </c>
      <c r="K858">
        <v>-772.77800000000002</v>
      </c>
      <c r="L858">
        <v>-6965.32</v>
      </c>
      <c r="M858">
        <v>232.16499999999999</v>
      </c>
      <c r="N858">
        <v>-4069.01</v>
      </c>
      <c r="O858">
        <v>-7750.56</v>
      </c>
      <c r="P858">
        <v>-399.91300000000001</v>
      </c>
      <c r="Q858">
        <v>478.923</v>
      </c>
      <c r="R858">
        <v>-5829.41</v>
      </c>
      <c r="S858">
        <v>535.74900000000002</v>
      </c>
      <c r="T858">
        <v>-3809.79</v>
      </c>
    </row>
    <row r="859" spans="1:20" x14ac:dyDescent="0.15">
      <c r="A859">
        <v>855</v>
      </c>
      <c r="B859">
        <v>0</v>
      </c>
      <c r="C859">
        <v>-6611.32</v>
      </c>
      <c r="D859">
        <v>-208.78700000000001</v>
      </c>
      <c r="E859">
        <v>-4594.43</v>
      </c>
      <c r="F859">
        <v>10478.5</v>
      </c>
      <c r="G859">
        <v>-980.62699999999995</v>
      </c>
      <c r="H859">
        <v>-3792.47</v>
      </c>
      <c r="I859">
        <v>-6952.87</v>
      </c>
      <c r="J859">
        <v>-1281.48</v>
      </c>
      <c r="K859">
        <v>-812.28300000000002</v>
      </c>
      <c r="L859">
        <v>-6891.18</v>
      </c>
      <c r="M859">
        <v>241.893</v>
      </c>
      <c r="N859">
        <v>-4046.82</v>
      </c>
      <c r="O859">
        <v>-7619.59</v>
      </c>
      <c r="P859">
        <v>-478.923</v>
      </c>
      <c r="Q859">
        <v>535.74800000000005</v>
      </c>
      <c r="R859">
        <v>-5824.54</v>
      </c>
      <c r="S859">
        <v>553.06899999999996</v>
      </c>
      <c r="T859">
        <v>-3770.29</v>
      </c>
    </row>
    <row r="860" spans="1:20" x14ac:dyDescent="0.15">
      <c r="A860">
        <v>856</v>
      </c>
      <c r="B860">
        <v>1</v>
      </c>
      <c r="C860">
        <v>-7613.52</v>
      </c>
      <c r="D860">
        <v>-1376.6</v>
      </c>
      <c r="E860">
        <v>-5352.01</v>
      </c>
      <c r="F860">
        <v>10680.9</v>
      </c>
      <c r="G860">
        <v>-745.73099999999999</v>
      </c>
      <c r="H860">
        <v>-3836.84</v>
      </c>
      <c r="I860">
        <v>-6930.68</v>
      </c>
      <c r="J860">
        <v>-1375.08</v>
      </c>
      <c r="K860">
        <v>-896.15499999999997</v>
      </c>
      <c r="L860">
        <v>-6873.86</v>
      </c>
      <c r="M860">
        <v>298.71800000000002</v>
      </c>
      <c r="N860">
        <v>-4029.5</v>
      </c>
      <c r="O860">
        <v>-7518.4</v>
      </c>
      <c r="P860">
        <v>-691.03499999999997</v>
      </c>
      <c r="Q860">
        <v>575.25300000000004</v>
      </c>
      <c r="R860">
        <v>-5762.86</v>
      </c>
      <c r="S860">
        <v>553.06899999999996</v>
      </c>
      <c r="T860">
        <v>-3819.52</v>
      </c>
    </row>
    <row r="861" spans="1:20" x14ac:dyDescent="0.15">
      <c r="A861">
        <v>857</v>
      </c>
      <c r="B861">
        <v>0</v>
      </c>
      <c r="C861">
        <v>-8409.08</v>
      </c>
      <c r="D861">
        <v>-2694.84</v>
      </c>
      <c r="E861">
        <v>-5967.37</v>
      </c>
      <c r="F861">
        <v>10651.7</v>
      </c>
      <c r="G861">
        <v>-733.27200000000005</v>
      </c>
      <c r="H861">
        <v>-3871.48</v>
      </c>
      <c r="I861">
        <v>-6869</v>
      </c>
      <c r="J861">
        <v>-1439.5</v>
      </c>
      <c r="K861">
        <v>-970.30200000000002</v>
      </c>
      <c r="L861">
        <v>-6873.86</v>
      </c>
      <c r="M861">
        <v>293.85599999999999</v>
      </c>
      <c r="N861">
        <v>-3985.14</v>
      </c>
      <c r="O861">
        <v>-7399.88</v>
      </c>
      <c r="P861">
        <v>-918.33699999999999</v>
      </c>
      <c r="Q861">
        <v>592.57399999999996</v>
      </c>
      <c r="R861">
        <v>-5750.4</v>
      </c>
      <c r="S861">
        <v>508.702</v>
      </c>
      <c r="T861">
        <v>-3893.67</v>
      </c>
    </row>
    <row r="862" spans="1:20" x14ac:dyDescent="0.15">
      <c r="A862">
        <v>858</v>
      </c>
      <c r="B862">
        <v>1</v>
      </c>
      <c r="C862">
        <v>-8673.76</v>
      </c>
      <c r="D862">
        <v>-3451.51</v>
      </c>
      <c r="E862">
        <v>-6212</v>
      </c>
      <c r="F862">
        <v>10614.4</v>
      </c>
      <c r="G862">
        <v>-994.60799999999995</v>
      </c>
      <c r="H862">
        <v>-3938.03</v>
      </c>
      <c r="I862">
        <v>-6745.62</v>
      </c>
      <c r="J862">
        <v>-1377.81</v>
      </c>
      <c r="K862">
        <v>-987.62300000000005</v>
      </c>
      <c r="L862">
        <v>-6896.04</v>
      </c>
      <c r="M862">
        <v>365.267</v>
      </c>
      <c r="N862">
        <v>-3972.68</v>
      </c>
      <c r="O862">
        <v>-7325.73</v>
      </c>
      <c r="P862">
        <v>-1054.17</v>
      </c>
      <c r="Q862">
        <v>614.75699999999995</v>
      </c>
      <c r="R862">
        <v>-5767.72</v>
      </c>
      <c r="S862">
        <v>451.87599999999998</v>
      </c>
      <c r="T862">
        <v>-3999.72</v>
      </c>
    </row>
    <row r="863" spans="1:20" x14ac:dyDescent="0.15">
      <c r="A863">
        <v>859</v>
      </c>
      <c r="B863">
        <v>0</v>
      </c>
      <c r="C863">
        <v>-8868.5499999999993</v>
      </c>
      <c r="D863">
        <v>-3533.26</v>
      </c>
      <c r="E863">
        <v>-6259.1</v>
      </c>
      <c r="F863">
        <v>10755.1</v>
      </c>
      <c r="G863">
        <v>-1451.34</v>
      </c>
      <c r="H863">
        <v>-4034.36</v>
      </c>
      <c r="I863">
        <v>-6609.79</v>
      </c>
      <c r="J863">
        <v>-1343.17</v>
      </c>
      <c r="K863">
        <v>-1009.81</v>
      </c>
      <c r="L863">
        <v>-6935.55</v>
      </c>
      <c r="M863">
        <v>412.37099999999998</v>
      </c>
      <c r="N863">
        <v>-4056.55</v>
      </c>
      <c r="O863">
        <v>-7286.23</v>
      </c>
      <c r="P863">
        <v>-1172.69</v>
      </c>
      <c r="Q863">
        <v>565.53099999999995</v>
      </c>
      <c r="R863">
        <v>-5789.9</v>
      </c>
      <c r="S863">
        <v>434.55399999999997</v>
      </c>
      <c r="T863">
        <v>-4024.64</v>
      </c>
    </row>
    <row r="864" spans="1:20" x14ac:dyDescent="0.15">
      <c r="A864">
        <v>860</v>
      </c>
      <c r="B864">
        <v>1</v>
      </c>
      <c r="C864">
        <v>-9495.14</v>
      </c>
      <c r="D864">
        <v>-3427.21</v>
      </c>
      <c r="E864">
        <v>-6086.5</v>
      </c>
      <c r="F864">
        <v>11046.2</v>
      </c>
      <c r="G864">
        <v>-1836.67</v>
      </c>
      <c r="H864">
        <v>-4179.92</v>
      </c>
      <c r="I864">
        <v>-6602.18</v>
      </c>
      <c r="J864">
        <v>-1365.35</v>
      </c>
      <c r="K864">
        <v>-1004.95</v>
      </c>
      <c r="L864">
        <v>-6952.87</v>
      </c>
      <c r="M864">
        <v>350.685</v>
      </c>
      <c r="N864">
        <v>-4197.24</v>
      </c>
      <c r="O864">
        <v>-7246.72</v>
      </c>
      <c r="P864">
        <v>-1335.56</v>
      </c>
      <c r="Q864">
        <v>469.19900000000001</v>
      </c>
      <c r="R864">
        <v>-5851.59</v>
      </c>
      <c r="S864">
        <v>434.55399999999997</v>
      </c>
      <c r="T864">
        <v>-4056.55</v>
      </c>
    </row>
    <row r="865" spans="1:20" x14ac:dyDescent="0.15">
      <c r="A865">
        <v>861</v>
      </c>
      <c r="B865">
        <v>0</v>
      </c>
      <c r="C865">
        <v>-10430.799999999999</v>
      </c>
      <c r="D865">
        <v>-3335.74</v>
      </c>
      <c r="E865">
        <v>-6031.79</v>
      </c>
      <c r="F865">
        <v>11330.3</v>
      </c>
      <c r="G865">
        <v>-1930.88</v>
      </c>
      <c r="H865">
        <v>-4333.08</v>
      </c>
      <c r="I865">
        <v>-6592.46</v>
      </c>
      <c r="J865">
        <v>-1404.85</v>
      </c>
      <c r="K865">
        <v>-943.25900000000001</v>
      </c>
      <c r="L865">
        <v>-6886.32</v>
      </c>
      <c r="M865">
        <v>271.67500000000001</v>
      </c>
      <c r="N865">
        <v>-4355.26</v>
      </c>
      <c r="O865">
        <v>-7207.22</v>
      </c>
      <c r="P865">
        <v>-1400</v>
      </c>
      <c r="Q865">
        <v>412.37200000000001</v>
      </c>
      <c r="R865">
        <v>-5952.78</v>
      </c>
      <c r="S865">
        <v>390.19</v>
      </c>
      <c r="T865">
        <v>-4108.51</v>
      </c>
    </row>
    <row r="866" spans="1:20" x14ac:dyDescent="0.15">
      <c r="A866">
        <v>862</v>
      </c>
      <c r="B866">
        <v>1</v>
      </c>
      <c r="C866">
        <v>-11440.6</v>
      </c>
      <c r="D866">
        <v>-3628.96</v>
      </c>
      <c r="E866">
        <v>-6039.4</v>
      </c>
      <c r="F866">
        <v>11416.9</v>
      </c>
      <c r="G866">
        <v>-1763.15</v>
      </c>
      <c r="H866">
        <v>-4385.05</v>
      </c>
      <c r="I866">
        <v>-6535.64</v>
      </c>
      <c r="J866">
        <v>-1422.18</v>
      </c>
      <c r="K866">
        <v>-842.06799999999998</v>
      </c>
      <c r="L866">
        <v>-6812.17</v>
      </c>
      <c r="M866">
        <v>259.21100000000001</v>
      </c>
      <c r="N866">
        <v>-4446.7299999999996</v>
      </c>
      <c r="O866">
        <v>-7123.35</v>
      </c>
      <c r="P866">
        <v>-1338.31</v>
      </c>
      <c r="Q866">
        <v>395.04899999999998</v>
      </c>
      <c r="R866">
        <v>-6071.29</v>
      </c>
      <c r="S866">
        <v>333.363</v>
      </c>
      <c r="T866">
        <v>-4130.6899999999996</v>
      </c>
    </row>
    <row r="867" spans="1:20" x14ac:dyDescent="0.15">
      <c r="A867">
        <v>863</v>
      </c>
      <c r="B867">
        <v>0</v>
      </c>
      <c r="C867">
        <v>-12445.5</v>
      </c>
      <c r="D867">
        <v>-4381.6499999999996</v>
      </c>
      <c r="E867">
        <v>-5916.02</v>
      </c>
      <c r="F867">
        <v>11350.4</v>
      </c>
      <c r="G867">
        <v>-1503.94</v>
      </c>
      <c r="H867">
        <v>-4385.05</v>
      </c>
      <c r="I867">
        <v>-6540.5</v>
      </c>
      <c r="J867">
        <v>-1466.54</v>
      </c>
      <c r="K867">
        <v>-767.91700000000003</v>
      </c>
      <c r="L867">
        <v>-6817.03</v>
      </c>
      <c r="M867">
        <v>209.99100000000001</v>
      </c>
      <c r="N867">
        <v>-4486.24</v>
      </c>
      <c r="O867">
        <v>-7093.56</v>
      </c>
      <c r="P867">
        <v>-1259.3</v>
      </c>
      <c r="Q867">
        <v>261.96100000000001</v>
      </c>
      <c r="R867">
        <v>-6145.45</v>
      </c>
      <c r="S867">
        <v>271.67700000000002</v>
      </c>
      <c r="T867">
        <v>-4170.2</v>
      </c>
    </row>
    <row r="868" spans="1:20" x14ac:dyDescent="0.15">
      <c r="A868">
        <v>864</v>
      </c>
      <c r="B868">
        <v>1</v>
      </c>
      <c r="C868">
        <v>-13433.1</v>
      </c>
      <c r="D868">
        <v>-5068.45</v>
      </c>
      <c r="E868">
        <v>-5713.64</v>
      </c>
      <c r="F868">
        <v>11342.8</v>
      </c>
      <c r="G868">
        <v>-1293.95</v>
      </c>
      <c r="H868">
        <v>-4362.87</v>
      </c>
      <c r="I868">
        <v>-6624.36</v>
      </c>
      <c r="J868">
        <v>-1567.73</v>
      </c>
      <c r="K868">
        <v>-706.23199999999997</v>
      </c>
      <c r="L868">
        <v>-6834.35</v>
      </c>
      <c r="M868">
        <v>180.20099999999999</v>
      </c>
      <c r="N868">
        <v>-4503.5600000000004</v>
      </c>
      <c r="O868">
        <v>-7133.07</v>
      </c>
      <c r="P868">
        <v>-1135.93</v>
      </c>
      <c r="Q868">
        <v>113.658</v>
      </c>
      <c r="R868">
        <v>-6184.95</v>
      </c>
      <c r="S868">
        <v>237.03</v>
      </c>
      <c r="T868">
        <v>-4231.88</v>
      </c>
    </row>
    <row r="869" spans="1:20" x14ac:dyDescent="0.15">
      <c r="A869">
        <v>865</v>
      </c>
      <c r="B869">
        <v>0</v>
      </c>
      <c r="C869">
        <v>-14465.1</v>
      </c>
      <c r="D869">
        <v>-5293.66</v>
      </c>
      <c r="E869">
        <v>-5276.99</v>
      </c>
      <c r="F869">
        <v>11444</v>
      </c>
      <c r="G869">
        <v>-1158.1099999999999</v>
      </c>
      <c r="H869">
        <v>-4279</v>
      </c>
      <c r="I869">
        <v>-6654.15</v>
      </c>
      <c r="J869">
        <v>-1641.88</v>
      </c>
      <c r="K869">
        <v>-605.04200000000003</v>
      </c>
      <c r="L869">
        <v>-6812.17</v>
      </c>
      <c r="M869">
        <v>219.70500000000001</v>
      </c>
      <c r="N869">
        <v>-4547.92</v>
      </c>
      <c r="O869">
        <v>-7216.93</v>
      </c>
      <c r="P869">
        <v>-1022.27</v>
      </c>
      <c r="Q869">
        <v>56.829300000000003</v>
      </c>
      <c r="R869">
        <v>-6246.64</v>
      </c>
      <c r="S869">
        <v>237.03</v>
      </c>
      <c r="T869">
        <v>-4244.3500000000004</v>
      </c>
    </row>
    <row r="870" spans="1:20" x14ac:dyDescent="0.15">
      <c r="A870">
        <v>866</v>
      </c>
      <c r="B870">
        <v>1</v>
      </c>
      <c r="C870">
        <v>-15531.7</v>
      </c>
      <c r="D870">
        <v>-4916.6000000000004</v>
      </c>
      <c r="E870">
        <v>-4529.16</v>
      </c>
      <c r="F870">
        <v>11540.3</v>
      </c>
      <c r="G870">
        <v>-1194.8599999999999</v>
      </c>
      <c r="H870">
        <v>-4182.67</v>
      </c>
      <c r="I870">
        <v>-6659.01</v>
      </c>
      <c r="J870">
        <v>-1725.75</v>
      </c>
      <c r="K870">
        <v>-553.06899999999996</v>
      </c>
      <c r="L870">
        <v>-6794.85</v>
      </c>
      <c r="M870">
        <v>214.84899999999999</v>
      </c>
      <c r="N870">
        <v>-4560.3900000000003</v>
      </c>
      <c r="O870">
        <v>-7357.63</v>
      </c>
      <c r="P870">
        <v>-943.26300000000003</v>
      </c>
      <c r="Q870">
        <v>-27.035799999999998</v>
      </c>
      <c r="R870">
        <v>-6281.28</v>
      </c>
      <c r="S870">
        <v>303.57</v>
      </c>
      <c r="T870">
        <v>-4227.03</v>
      </c>
    </row>
    <row r="871" spans="1:20" x14ac:dyDescent="0.15">
      <c r="A871">
        <v>867</v>
      </c>
      <c r="B871">
        <v>0</v>
      </c>
      <c r="C871">
        <v>-16687.099999999999</v>
      </c>
      <c r="D871">
        <v>-4333.74</v>
      </c>
      <c r="E871">
        <v>-3660.06</v>
      </c>
      <c r="F871">
        <v>11574.9</v>
      </c>
      <c r="G871">
        <v>-1375.06</v>
      </c>
      <c r="H871">
        <v>-4170.2</v>
      </c>
      <c r="I871">
        <v>-6765.05</v>
      </c>
      <c r="J871">
        <v>-1866.44</v>
      </c>
      <c r="K871">
        <v>-530.88900000000001</v>
      </c>
      <c r="L871">
        <v>-6817.03</v>
      </c>
      <c r="M871">
        <v>264.06400000000002</v>
      </c>
      <c r="N871">
        <v>-4520.8900000000003</v>
      </c>
      <c r="O871">
        <v>-7449.11</v>
      </c>
      <c r="P871">
        <v>-842.07399999999996</v>
      </c>
      <c r="Q871">
        <v>-79.009900000000002</v>
      </c>
      <c r="R871">
        <v>-6303.46</v>
      </c>
      <c r="S871">
        <v>399.904</v>
      </c>
      <c r="T871">
        <v>-4249.21</v>
      </c>
    </row>
    <row r="872" spans="1:20" x14ac:dyDescent="0.15">
      <c r="A872">
        <v>868</v>
      </c>
      <c r="B872">
        <v>1</v>
      </c>
      <c r="C872">
        <v>-17800.8</v>
      </c>
      <c r="D872">
        <v>-4241.59</v>
      </c>
      <c r="E872">
        <v>-2768.78</v>
      </c>
      <c r="F872">
        <v>11663.7</v>
      </c>
      <c r="G872">
        <v>-1550.4</v>
      </c>
      <c r="H872">
        <v>-4187.5200000000004</v>
      </c>
      <c r="I872">
        <v>-6834.35</v>
      </c>
      <c r="J872">
        <v>-1980.1</v>
      </c>
      <c r="K872">
        <v>-469.20499999999998</v>
      </c>
      <c r="L872">
        <v>-6945.25</v>
      </c>
      <c r="M872">
        <v>316.03899999999999</v>
      </c>
      <c r="N872">
        <v>-4547.92</v>
      </c>
      <c r="O872">
        <v>-7510.79</v>
      </c>
      <c r="P872">
        <v>-701.38099999999997</v>
      </c>
      <c r="Q872">
        <v>-123.369</v>
      </c>
      <c r="R872">
        <v>-6342.97</v>
      </c>
      <c r="S872">
        <v>434.55399999999997</v>
      </c>
      <c r="T872">
        <v>-4266.53</v>
      </c>
    </row>
    <row r="873" spans="1:20" x14ac:dyDescent="0.15">
      <c r="A873">
        <v>869</v>
      </c>
      <c r="B873">
        <v>0</v>
      </c>
      <c r="C873">
        <v>-18672.7</v>
      </c>
      <c r="D873">
        <v>-4900.0200000000004</v>
      </c>
      <c r="E873">
        <v>-2259.4</v>
      </c>
      <c r="F873">
        <v>11843.9</v>
      </c>
      <c r="G873">
        <v>-1486.63</v>
      </c>
      <c r="H873">
        <v>-4165.34</v>
      </c>
      <c r="I873">
        <v>-6856.53</v>
      </c>
      <c r="J873">
        <v>-2103.4699999999998</v>
      </c>
      <c r="K873">
        <v>-390.19600000000003</v>
      </c>
      <c r="L873">
        <v>-7054.06</v>
      </c>
      <c r="M873">
        <v>205.14400000000001</v>
      </c>
      <c r="N873">
        <v>-4604.75</v>
      </c>
      <c r="O873">
        <v>-7545.44</v>
      </c>
      <c r="P873">
        <v>-543.36199999999997</v>
      </c>
      <c r="Q873">
        <v>-224.55699999999999</v>
      </c>
      <c r="R873">
        <v>-6404.65</v>
      </c>
      <c r="S873">
        <v>456.733</v>
      </c>
      <c r="T873">
        <v>-4288.71</v>
      </c>
    </row>
    <row r="874" spans="1:20" x14ac:dyDescent="0.15">
      <c r="A874">
        <v>870</v>
      </c>
      <c r="B874">
        <v>1</v>
      </c>
      <c r="C874">
        <v>-19401.099999999999</v>
      </c>
      <c r="D874">
        <v>-5754.56</v>
      </c>
      <c r="E874">
        <v>-1707.02</v>
      </c>
      <c r="F874">
        <v>11974.8</v>
      </c>
      <c r="G874">
        <v>-1293.96</v>
      </c>
      <c r="H874">
        <v>-4214.55</v>
      </c>
      <c r="I874">
        <v>-6896.04</v>
      </c>
      <c r="J874">
        <v>-2283.67</v>
      </c>
      <c r="K874">
        <v>-377.72300000000001</v>
      </c>
      <c r="L874">
        <v>-7027.02</v>
      </c>
      <c r="M874">
        <v>118.515</v>
      </c>
      <c r="N874">
        <v>-4622.08</v>
      </c>
      <c r="O874">
        <v>-7611.98</v>
      </c>
      <c r="P874">
        <v>-474.05900000000003</v>
      </c>
      <c r="Q874">
        <v>-343.07100000000003</v>
      </c>
      <c r="R874">
        <v>-6483.66</v>
      </c>
      <c r="S874">
        <v>474.05900000000003</v>
      </c>
      <c r="T874">
        <v>-4350.3999999999996</v>
      </c>
    </row>
    <row r="875" spans="1:20" x14ac:dyDescent="0.15">
      <c r="A875">
        <v>871</v>
      </c>
      <c r="B875">
        <v>0</v>
      </c>
      <c r="C875">
        <v>-19912.599999999999</v>
      </c>
      <c r="D875">
        <v>-6305.54</v>
      </c>
      <c r="E875">
        <v>-1121.3800000000001</v>
      </c>
      <c r="F875">
        <v>12076</v>
      </c>
      <c r="G875">
        <v>-1158.1199999999999</v>
      </c>
      <c r="H875">
        <v>-4089.11</v>
      </c>
      <c r="I875">
        <v>-6979.9</v>
      </c>
      <c r="J875">
        <v>-2481.19</v>
      </c>
      <c r="K875">
        <v>-461.58499999999998</v>
      </c>
      <c r="L875">
        <v>-7081.09</v>
      </c>
      <c r="M875">
        <v>140.69300000000001</v>
      </c>
      <c r="N875">
        <v>-4644.26</v>
      </c>
      <c r="O875">
        <v>-7663.96</v>
      </c>
      <c r="P875">
        <v>-407.524</v>
      </c>
      <c r="Q875">
        <v>-505.94099999999997</v>
      </c>
      <c r="R875">
        <v>-6540.49</v>
      </c>
      <c r="S875">
        <v>451.88099999999997</v>
      </c>
      <c r="T875">
        <v>-4385.05</v>
      </c>
    </row>
    <row r="876" spans="1:20" x14ac:dyDescent="0.15">
      <c r="A876">
        <v>872</v>
      </c>
      <c r="B876">
        <v>1</v>
      </c>
      <c r="C876">
        <v>-20112.900000000001</v>
      </c>
      <c r="D876">
        <v>-6634.06</v>
      </c>
      <c r="E876">
        <v>-925.94</v>
      </c>
      <c r="F876">
        <v>12194.5</v>
      </c>
      <c r="G876">
        <v>-1150.49</v>
      </c>
      <c r="H876">
        <v>-3750.89</v>
      </c>
      <c r="I876">
        <v>-7164.95</v>
      </c>
      <c r="J876">
        <v>-2678.71</v>
      </c>
      <c r="K876">
        <v>-580.09799999999996</v>
      </c>
      <c r="L876">
        <v>-7261.28</v>
      </c>
      <c r="M876">
        <v>113.664</v>
      </c>
      <c r="N876">
        <v>-4705.9399999999996</v>
      </c>
      <c r="O876">
        <v>-7508.71</v>
      </c>
      <c r="P876">
        <v>-355.54399999999998</v>
      </c>
      <c r="Q876">
        <v>-725.64200000000005</v>
      </c>
      <c r="R876">
        <v>-6580</v>
      </c>
      <c r="S876">
        <v>412.37599999999998</v>
      </c>
      <c r="T876">
        <v>-4407.2299999999996</v>
      </c>
    </row>
    <row r="877" spans="1:20" x14ac:dyDescent="0.15">
      <c r="A877">
        <v>873</v>
      </c>
      <c r="B877">
        <v>0</v>
      </c>
      <c r="C877">
        <v>-20169.7</v>
      </c>
      <c r="D877">
        <v>-7221.07</v>
      </c>
      <c r="E877">
        <v>-886.43600000000004</v>
      </c>
      <c r="F877">
        <v>12180</v>
      </c>
      <c r="G877">
        <v>-1207.33</v>
      </c>
      <c r="H877">
        <v>-3417.53</v>
      </c>
      <c r="I877">
        <v>-7446.33</v>
      </c>
      <c r="J877">
        <v>-2942.77</v>
      </c>
      <c r="K877">
        <v>-587.72400000000005</v>
      </c>
      <c r="L877">
        <v>-7480.98</v>
      </c>
      <c r="M877">
        <v>56.8322</v>
      </c>
      <c r="N877">
        <v>-4829.3</v>
      </c>
      <c r="O877">
        <v>-7431.78</v>
      </c>
      <c r="P877">
        <v>-422.077</v>
      </c>
      <c r="Q877">
        <v>-962.66899999999998</v>
      </c>
      <c r="R877">
        <v>-6708.21</v>
      </c>
      <c r="S877">
        <v>417.22699999999998</v>
      </c>
      <c r="T877">
        <v>-4491.08</v>
      </c>
    </row>
    <row r="878" spans="1:20" x14ac:dyDescent="0.15">
      <c r="A878">
        <v>874</v>
      </c>
      <c r="B878">
        <v>1</v>
      </c>
      <c r="C878">
        <v>-20187</v>
      </c>
      <c r="D878">
        <v>-8693.81</v>
      </c>
      <c r="E878">
        <v>-913.46299999999997</v>
      </c>
      <c r="F878">
        <v>12017.1</v>
      </c>
      <c r="G878">
        <v>-1135.94</v>
      </c>
      <c r="H878">
        <v>-3190.2</v>
      </c>
      <c r="I878">
        <v>-7718.01</v>
      </c>
      <c r="J878">
        <v>-3258.8</v>
      </c>
      <c r="K878">
        <v>-486.53699999999998</v>
      </c>
      <c r="L878">
        <v>-7607.12</v>
      </c>
      <c r="M878">
        <v>17.3277</v>
      </c>
      <c r="N878">
        <v>-4987.32</v>
      </c>
      <c r="O878">
        <v>-7821.27</v>
      </c>
      <c r="P878">
        <v>-629.29999999999995</v>
      </c>
      <c r="Q878">
        <v>-1221.8699999999999</v>
      </c>
      <c r="R878">
        <v>-6972.27</v>
      </c>
      <c r="S878">
        <v>434.55399999999997</v>
      </c>
      <c r="T878">
        <v>-4631.78</v>
      </c>
    </row>
    <row r="879" spans="1:20" x14ac:dyDescent="0.15">
      <c r="A879">
        <v>875</v>
      </c>
      <c r="B879">
        <v>0</v>
      </c>
      <c r="C879">
        <v>-20187</v>
      </c>
      <c r="D879">
        <v>-10935.2</v>
      </c>
      <c r="E879">
        <v>-1280.77</v>
      </c>
      <c r="F879">
        <v>11797.4</v>
      </c>
      <c r="G879">
        <v>-977.92600000000004</v>
      </c>
      <c r="H879">
        <v>-3143.07</v>
      </c>
      <c r="I879">
        <v>-7955.04</v>
      </c>
      <c r="J879">
        <v>-3530.49</v>
      </c>
      <c r="K879">
        <v>-368.024</v>
      </c>
      <c r="L879">
        <v>-7757.51</v>
      </c>
      <c r="M879">
        <v>0</v>
      </c>
      <c r="N879">
        <v>-5100.9799999999996</v>
      </c>
      <c r="O879">
        <v>-8342.4599999999991</v>
      </c>
      <c r="P879">
        <v>-950.18600000000004</v>
      </c>
      <c r="Q879">
        <v>-1387.52</v>
      </c>
      <c r="R879">
        <v>-7377.01</v>
      </c>
      <c r="S879">
        <v>456.73099999999999</v>
      </c>
      <c r="T879">
        <v>-4745.4399999999996</v>
      </c>
    </row>
    <row r="880" spans="1:20" x14ac:dyDescent="0.15">
      <c r="A880">
        <v>876</v>
      </c>
      <c r="B880">
        <v>1</v>
      </c>
      <c r="C880">
        <v>-20187</v>
      </c>
      <c r="D880">
        <v>-13229.2</v>
      </c>
      <c r="E880">
        <v>-1451.99</v>
      </c>
      <c r="F880">
        <v>11715.6</v>
      </c>
      <c r="G880">
        <v>-797.73099999999999</v>
      </c>
      <c r="H880">
        <v>-3226.92</v>
      </c>
      <c r="I880">
        <v>-8147.71</v>
      </c>
      <c r="J880">
        <v>-3700.98</v>
      </c>
      <c r="K880">
        <v>-249.51</v>
      </c>
      <c r="L880">
        <v>-8016.72</v>
      </c>
      <c r="M880">
        <v>-22.176500000000001</v>
      </c>
      <c r="N880">
        <v>-5179.99</v>
      </c>
      <c r="O880">
        <v>-8821.36</v>
      </c>
      <c r="P880">
        <v>-1327.9</v>
      </c>
      <c r="Q880">
        <v>-1311.29</v>
      </c>
      <c r="R880">
        <v>-7873.24</v>
      </c>
      <c r="S880">
        <v>496.23599999999999</v>
      </c>
      <c r="T880">
        <v>-4868.8</v>
      </c>
    </row>
    <row r="881" spans="1:20" x14ac:dyDescent="0.15">
      <c r="A881">
        <v>877</v>
      </c>
      <c r="B881">
        <v>0</v>
      </c>
      <c r="C881">
        <v>-19787.8</v>
      </c>
      <c r="D881">
        <v>-14958.4</v>
      </c>
      <c r="E881">
        <v>-1050.03</v>
      </c>
      <c r="F881">
        <v>11888.2</v>
      </c>
      <c r="G881">
        <v>-688.91300000000001</v>
      </c>
      <c r="H881">
        <v>-3345.44</v>
      </c>
      <c r="I881">
        <v>-8305.73</v>
      </c>
      <c r="J881">
        <v>-3797.32</v>
      </c>
      <c r="K881">
        <v>-130.99600000000001</v>
      </c>
      <c r="L881">
        <v>-8293.25</v>
      </c>
      <c r="M881">
        <v>-106.033</v>
      </c>
      <c r="N881">
        <v>-5259</v>
      </c>
      <c r="O881">
        <v>-9290.57</v>
      </c>
      <c r="P881">
        <v>-1656.42</v>
      </c>
      <c r="Q881">
        <v>-1180.3</v>
      </c>
      <c r="R881">
        <v>-8342.4500000000007</v>
      </c>
      <c r="S881">
        <v>580.09299999999996</v>
      </c>
      <c r="T881">
        <v>-5004.6499999999996</v>
      </c>
    </row>
    <row r="882" spans="1:20" x14ac:dyDescent="0.15">
      <c r="A882">
        <v>878</v>
      </c>
      <c r="B882">
        <v>1</v>
      </c>
      <c r="C882">
        <v>-18278.400000000001</v>
      </c>
      <c r="D882">
        <v>-16141.5</v>
      </c>
      <c r="E882">
        <v>119.10899999999999</v>
      </c>
      <c r="F882">
        <v>12297.8</v>
      </c>
      <c r="G882">
        <v>-760.28700000000003</v>
      </c>
      <c r="H882">
        <v>-3463.95</v>
      </c>
      <c r="I882">
        <v>-8485.92</v>
      </c>
      <c r="J882">
        <v>-3876.33</v>
      </c>
      <c r="K882">
        <v>-123.361</v>
      </c>
      <c r="L882">
        <v>-8547.6</v>
      </c>
      <c r="M882">
        <v>-180.196</v>
      </c>
      <c r="N882">
        <v>-5338.01</v>
      </c>
      <c r="O882">
        <v>-9436.83</v>
      </c>
      <c r="P882">
        <v>-1910.78</v>
      </c>
      <c r="Q882">
        <v>-1034.76</v>
      </c>
      <c r="R882">
        <v>-8754.82</v>
      </c>
      <c r="S882">
        <v>698.60599999999999</v>
      </c>
      <c r="T882">
        <v>-5100.9799999999996</v>
      </c>
    </row>
    <row r="883" spans="1:20" x14ac:dyDescent="0.15">
      <c r="A883">
        <v>879</v>
      </c>
      <c r="B883">
        <v>0</v>
      </c>
      <c r="C883">
        <v>-16411.3</v>
      </c>
      <c r="D883">
        <v>-16924.7</v>
      </c>
      <c r="E883">
        <v>1273.1099999999999</v>
      </c>
      <c r="F883">
        <v>12744.8</v>
      </c>
      <c r="G883">
        <v>-940.48</v>
      </c>
      <c r="H883">
        <v>-3515.94</v>
      </c>
      <c r="I883">
        <v>-8616.92</v>
      </c>
      <c r="J883">
        <v>-3888.81</v>
      </c>
      <c r="K883">
        <v>-24.9682</v>
      </c>
      <c r="L883">
        <v>-8784.6299999999992</v>
      </c>
      <c r="M883">
        <v>-330.57600000000002</v>
      </c>
      <c r="N883">
        <v>-5417.02</v>
      </c>
      <c r="O883">
        <v>-9402.17</v>
      </c>
      <c r="P883">
        <v>-2236.5</v>
      </c>
      <c r="Q883">
        <v>-992.46900000000005</v>
      </c>
      <c r="R883">
        <v>-9061.17</v>
      </c>
      <c r="S883">
        <v>794.94399999999996</v>
      </c>
      <c r="T883">
        <v>-5157.82</v>
      </c>
    </row>
    <row r="884" spans="1:20" x14ac:dyDescent="0.15">
      <c r="A884">
        <v>880</v>
      </c>
      <c r="B884">
        <v>1</v>
      </c>
      <c r="C884">
        <v>-15395.2</v>
      </c>
      <c r="D884">
        <v>-17628.099999999999</v>
      </c>
      <c r="E884">
        <v>2329.29</v>
      </c>
      <c r="F884">
        <v>13162</v>
      </c>
      <c r="G884">
        <v>-1071.48</v>
      </c>
      <c r="H884">
        <v>-3493.76</v>
      </c>
      <c r="I884">
        <v>-8740.2800000000007</v>
      </c>
      <c r="J884">
        <v>-3915.83</v>
      </c>
      <c r="K884">
        <v>123.35899999999999</v>
      </c>
      <c r="L884">
        <v>-8999.48</v>
      </c>
      <c r="M884">
        <v>-523.25300000000004</v>
      </c>
      <c r="N884">
        <v>-5540.38</v>
      </c>
      <c r="O884">
        <v>-9845.67</v>
      </c>
      <c r="P884">
        <v>-2609.37</v>
      </c>
      <c r="Q884">
        <v>-1049.3</v>
      </c>
      <c r="R884">
        <v>-9209.49</v>
      </c>
      <c r="S884">
        <v>873.95299999999997</v>
      </c>
      <c r="T884">
        <v>-5197.32</v>
      </c>
    </row>
    <row r="885" spans="1:20" x14ac:dyDescent="0.15">
      <c r="A885">
        <v>881</v>
      </c>
      <c r="B885">
        <v>0</v>
      </c>
      <c r="C885">
        <v>-14704.2</v>
      </c>
      <c r="D885">
        <v>-18440.400000000001</v>
      </c>
      <c r="E885">
        <v>3238.65</v>
      </c>
      <c r="F885">
        <v>13441.4</v>
      </c>
      <c r="G885">
        <v>-1083.96</v>
      </c>
      <c r="H885">
        <v>-3454.26</v>
      </c>
      <c r="I885">
        <v>-8898.2999999999993</v>
      </c>
      <c r="J885">
        <v>-4039.19</v>
      </c>
      <c r="K885">
        <v>202.36799999999999</v>
      </c>
      <c r="L885">
        <v>-9152.66</v>
      </c>
      <c r="M885">
        <v>-681.27099999999996</v>
      </c>
      <c r="N885">
        <v>-5654.05</v>
      </c>
      <c r="O885">
        <v>-10037.1</v>
      </c>
      <c r="P885">
        <v>-2942.74</v>
      </c>
      <c r="Q885">
        <v>-1177.51</v>
      </c>
      <c r="R885">
        <v>-9221.98</v>
      </c>
      <c r="S885">
        <v>908.61300000000006</v>
      </c>
      <c r="T885">
        <v>-5192.4799999999996</v>
      </c>
    </row>
    <row r="886" spans="1:20" x14ac:dyDescent="0.15">
      <c r="A886">
        <v>882</v>
      </c>
      <c r="B886">
        <v>1</v>
      </c>
      <c r="C886">
        <v>-13630.7</v>
      </c>
      <c r="D886">
        <v>-18937.400000000001</v>
      </c>
      <c r="E886">
        <v>3737.68</v>
      </c>
      <c r="F886">
        <v>13510.7</v>
      </c>
      <c r="G886">
        <v>-1000.11</v>
      </c>
      <c r="H886">
        <v>-3436.93</v>
      </c>
      <c r="I886">
        <v>-9122.84</v>
      </c>
      <c r="J886">
        <v>-4086.34</v>
      </c>
      <c r="K886">
        <v>325.726</v>
      </c>
      <c r="L886">
        <v>-9182.4699999999993</v>
      </c>
      <c r="M886">
        <v>-994.50800000000004</v>
      </c>
      <c r="N886">
        <v>-5733.06</v>
      </c>
      <c r="O886">
        <v>-9893.56</v>
      </c>
      <c r="P886">
        <v>-2992.69</v>
      </c>
      <c r="Q886">
        <v>-1397.2</v>
      </c>
      <c r="R886">
        <v>-9182.4699999999993</v>
      </c>
      <c r="S886">
        <v>930.78700000000003</v>
      </c>
      <c r="T886">
        <v>-5197.32</v>
      </c>
    </row>
    <row r="887" spans="1:20" x14ac:dyDescent="0.15">
      <c r="A887">
        <v>883</v>
      </c>
      <c r="B887">
        <v>0</v>
      </c>
      <c r="C887">
        <v>-12632.7</v>
      </c>
      <c r="D887">
        <v>-18708.8</v>
      </c>
      <c r="E887">
        <v>4021.86</v>
      </c>
      <c r="F887">
        <v>13488.5</v>
      </c>
      <c r="G887">
        <v>-881.59699999999998</v>
      </c>
      <c r="H887">
        <v>-3569.97</v>
      </c>
      <c r="I887">
        <v>-9332.85</v>
      </c>
      <c r="J887">
        <v>-4024.66</v>
      </c>
      <c r="K887">
        <v>461.57</v>
      </c>
      <c r="L887">
        <v>-9120.7999999999993</v>
      </c>
      <c r="M887">
        <v>-1362.54</v>
      </c>
      <c r="N887">
        <v>-5812.07</v>
      </c>
      <c r="O887">
        <v>-9987.1</v>
      </c>
      <c r="P887">
        <v>-3167.27</v>
      </c>
      <c r="Q887">
        <v>-1700.75</v>
      </c>
      <c r="R887">
        <v>-9142.9699999999993</v>
      </c>
      <c r="S887">
        <v>992.46600000000001</v>
      </c>
      <c r="T887">
        <v>-5214.6499999999996</v>
      </c>
    </row>
    <row r="888" spans="1:20" x14ac:dyDescent="0.15">
      <c r="A888">
        <v>884</v>
      </c>
      <c r="B888">
        <v>1</v>
      </c>
      <c r="C888">
        <v>-12086.5</v>
      </c>
      <c r="D888">
        <v>-17606.2</v>
      </c>
      <c r="E888">
        <v>3975.47</v>
      </c>
      <c r="F888">
        <v>13471.2</v>
      </c>
      <c r="G888">
        <v>-718.73699999999997</v>
      </c>
      <c r="H888">
        <v>-3762.65</v>
      </c>
      <c r="I888">
        <v>-9446.52</v>
      </c>
      <c r="J888">
        <v>-3923.48</v>
      </c>
      <c r="K888">
        <v>535.73699999999997</v>
      </c>
      <c r="L888">
        <v>-9086.1299999999992</v>
      </c>
      <c r="M888">
        <v>-1501.19</v>
      </c>
      <c r="N888">
        <v>-5891.08</v>
      </c>
      <c r="O888">
        <v>-9896.3700000000008</v>
      </c>
      <c r="P888">
        <v>-3335.75</v>
      </c>
      <c r="Q888">
        <v>-1989.77</v>
      </c>
      <c r="R888">
        <v>-9169.99</v>
      </c>
      <c r="S888">
        <v>982.78200000000004</v>
      </c>
      <c r="T888">
        <v>-5214.6499999999996</v>
      </c>
    </row>
    <row r="889" spans="1:20" x14ac:dyDescent="0.15">
      <c r="A889">
        <v>885</v>
      </c>
      <c r="B889">
        <v>0</v>
      </c>
      <c r="C889">
        <v>-11819.6</v>
      </c>
      <c r="D889">
        <v>-15861.1</v>
      </c>
      <c r="E889">
        <v>3649.75</v>
      </c>
      <c r="F889">
        <v>13537.7</v>
      </c>
      <c r="G889">
        <v>-632.07899999999995</v>
      </c>
      <c r="H889">
        <v>-3942.84</v>
      </c>
      <c r="I889">
        <v>-9503.36</v>
      </c>
      <c r="J889">
        <v>-3738.45</v>
      </c>
      <c r="K889">
        <v>597.41499999999996</v>
      </c>
      <c r="L889">
        <v>-8997.44</v>
      </c>
      <c r="M889">
        <v>-1501.19</v>
      </c>
      <c r="N889">
        <v>-5947.91</v>
      </c>
      <c r="O889">
        <v>-9779.89</v>
      </c>
      <c r="P889">
        <v>-3185.38</v>
      </c>
      <c r="Q889">
        <v>-2226.8000000000002</v>
      </c>
      <c r="R889">
        <v>-9226.82</v>
      </c>
      <c r="S889">
        <v>925.94500000000005</v>
      </c>
      <c r="T889">
        <v>-5236.82</v>
      </c>
    </row>
    <row r="890" spans="1:20" x14ac:dyDescent="0.15">
      <c r="A890">
        <v>886</v>
      </c>
      <c r="B890">
        <v>1</v>
      </c>
      <c r="C890">
        <v>-11622.1</v>
      </c>
      <c r="D890">
        <v>-13969.8</v>
      </c>
      <c r="E890">
        <v>3166.02</v>
      </c>
      <c r="F890">
        <v>13656.2</v>
      </c>
      <c r="G890">
        <v>-632.07899999999995</v>
      </c>
      <c r="H890">
        <v>-4118.1899999999996</v>
      </c>
      <c r="I890">
        <v>-9520.69</v>
      </c>
      <c r="J890">
        <v>-3590.11</v>
      </c>
      <c r="K890">
        <v>654.25099999999998</v>
      </c>
      <c r="L890">
        <v>-8861.6</v>
      </c>
      <c r="M890">
        <v>-1412.5</v>
      </c>
      <c r="N890">
        <v>-5965.24</v>
      </c>
      <c r="O890">
        <v>-9775.0499999999993</v>
      </c>
      <c r="P890">
        <v>-2948.35</v>
      </c>
      <c r="Q890">
        <v>-2530.34</v>
      </c>
      <c r="R890">
        <v>-9310.67</v>
      </c>
      <c r="S890">
        <v>864.26800000000003</v>
      </c>
      <c r="T890">
        <v>-5320.67</v>
      </c>
    </row>
    <row r="891" spans="1:20" x14ac:dyDescent="0.15">
      <c r="A891">
        <v>887</v>
      </c>
      <c r="B891">
        <v>0</v>
      </c>
      <c r="C891">
        <v>-12555.4</v>
      </c>
      <c r="D891">
        <v>-11957.8</v>
      </c>
      <c r="E891">
        <v>1703.89</v>
      </c>
      <c r="F891">
        <v>13774.7</v>
      </c>
      <c r="G891">
        <v>-609.90700000000004</v>
      </c>
      <c r="H891">
        <v>-4298.38</v>
      </c>
      <c r="I891">
        <v>-9609.3799999999992</v>
      </c>
      <c r="J891">
        <v>-3533.27</v>
      </c>
      <c r="K891">
        <v>693.75599999999997</v>
      </c>
      <c r="L891">
        <v>-8809.6</v>
      </c>
      <c r="M891">
        <v>-1165.79</v>
      </c>
      <c r="N891">
        <v>-5943.07</v>
      </c>
      <c r="O891">
        <v>-9713.3700000000008</v>
      </c>
      <c r="P891">
        <v>-2600.46</v>
      </c>
      <c r="Q891">
        <v>-2797.2</v>
      </c>
      <c r="R891">
        <v>-9362.67</v>
      </c>
      <c r="S891">
        <v>807.43100000000004</v>
      </c>
      <c r="T891">
        <v>-5306.15</v>
      </c>
    </row>
    <row r="892" spans="1:20" x14ac:dyDescent="0.15">
      <c r="A892">
        <v>888</v>
      </c>
      <c r="B892">
        <v>1</v>
      </c>
      <c r="C892">
        <v>-13330.5</v>
      </c>
      <c r="D892">
        <v>-9469.85</v>
      </c>
      <c r="E892">
        <v>1149.69</v>
      </c>
      <c r="F892">
        <v>13826.7</v>
      </c>
      <c r="G892">
        <v>-548.23</v>
      </c>
      <c r="H892">
        <v>-4407.22</v>
      </c>
      <c r="I892">
        <v>-9723.0499999999993</v>
      </c>
      <c r="J892">
        <v>-3471.59</v>
      </c>
      <c r="K892">
        <v>711.08900000000006</v>
      </c>
      <c r="L892">
        <v>-8765.26</v>
      </c>
      <c r="M892">
        <v>-805.41</v>
      </c>
      <c r="N892">
        <v>-5881.4</v>
      </c>
      <c r="O892">
        <v>-9612.19</v>
      </c>
      <c r="P892">
        <v>-2188.08</v>
      </c>
      <c r="Q892">
        <v>-2883.86</v>
      </c>
      <c r="R892">
        <v>-9407.01</v>
      </c>
      <c r="S892">
        <v>723.58299999999997</v>
      </c>
      <c r="T892">
        <v>-5231.9799999999996</v>
      </c>
    </row>
    <row r="893" spans="1:20" x14ac:dyDescent="0.15">
      <c r="A893">
        <v>889</v>
      </c>
      <c r="B893">
        <v>0</v>
      </c>
      <c r="C893">
        <v>-11384.2</v>
      </c>
      <c r="D893">
        <v>-7369.67</v>
      </c>
      <c r="E893">
        <v>1905.11</v>
      </c>
      <c r="F893">
        <v>13826.7</v>
      </c>
      <c r="G893">
        <v>-424.87799999999999</v>
      </c>
      <c r="H893">
        <v>-4468.8999999999996</v>
      </c>
      <c r="I893">
        <v>-9824.23</v>
      </c>
      <c r="J893">
        <v>-3392.59</v>
      </c>
      <c r="K893">
        <v>644.57399999999996</v>
      </c>
      <c r="L893">
        <v>-8708.42</v>
      </c>
      <c r="M893">
        <v>-366.02100000000002</v>
      </c>
      <c r="N893">
        <v>-5802.39</v>
      </c>
      <c r="O893">
        <v>-9560.19</v>
      </c>
      <c r="P893">
        <v>-1903.89</v>
      </c>
      <c r="Q893">
        <v>-2817.35</v>
      </c>
      <c r="R893">
        <v>-9508.19</v>
      </c>
      <c r="S893">
        <v>605.06899999999996</v>
      </c>
      <c r="T893">
        <v>-5192.4799999999996</v>
      </c>
    </row>
    <row r="894" spans="1:20" x14ac:dyDescent="0.15">
      <c r="A894">
        <v>890</v>
      </c>
      <c r="B894">
        <v>1</v>
      </c>
      <c r="C894">
        <v>-8878.5300000000007</v>
      </c>
      <c r="D894">
        <v>-3971.46</v>
      </c>
      <c r="E894">
        <v>-2071.59</v>
      </c>
      <c r="F894">
        <v>13871.1</v>
      </c>
      <c r="G894">
        <v>-377.71499999999997</v>
      </c>
      <c r="H894">
        <v>-4503.5600000000004</v>
      </c>
      <c r="I894">
        <v>-9964.92</v>
      </c>
      <c r="J894">
        <v>-3247.06</v>
      </c>
      <c r="K894">
        <v>570.40300000000002</v>
      </c>
      <c r="L894">
        <v>-8713.25</v>
      </c>
      <c r="M894">
        <v>19.3492</v>
      </c>
      <c r="N894">
        <v>-5745.55</v>
      </c>
      <c r="O894">
        <v>-9693.2199999999993</v>
      </c>
      <c r="P894">
        <v>-1684.2</v>
      </c>
      <c r="Q894">
        <v>-2565.8000000000002</v>
      </c>
      <c r="R894">
        <v>-9626.7099999999991</v>
      </c>
      <c r="S894">
        <v>553.06899999999996</v>
      </c>
      <c r="T894">
        <v>-5152.9799999999996</v>
      </c>
    </row>
    <row r="895" spans="1:20" x14ac:dyDescent="0.15">
      <c r="A895">
        <v>891</v>
      </c>
      <c r="B895">
        <v>0</v>
      </c>
      <c r="C895">
        <v>-8741.4599999999991</v>
      </c>
      <c r="D895">
        <v>5947.35</v>
      </c>
      <c r="E895">
        <v>-12280.3</v>
      </c>
      <c r="F895">
        <v>13950.1</v>
      </c>
      <c r="G895">
        <v>-262.02499999999998</v>
      </c>
      <c r="H895">
        <v>-4437.05</v>
      </c>
      <c r="I895">
        <v>-10211.6</v>
      </c>
      <c r="J895">
        <v>-3093.88</v>
      </c>
      <c r="K895">
        <v>553.06899999999996</v>
      </c>
      <c r="L895">
        <v>-9151.83</v>
      </c>
      <c r="M895">
        <v>335.38499999999999</v>
      </c>
      <c r="N895">
        <v>-5595.19</v>
      </c>
      <c r="O895">
        <v>-10129.799999999999</v>
      </c>
      <c r="P895">
        <v>-1491.51</v>
      </c>
      <c r="Q895">
        <v>-1678.17</v>
      </c>
      <c r="R895">
        <v>-9789.56</v>
      </c>
      <c r="S895">
        <v>597.41</v>
      </c>
      <c r="T895">
        <v>-5113.47</v>
      </c>
    </row>
    <row r="896" spans="1:20" x14ac:dyDescent="0.15">
      <c r="A896">
        <v>892</v>
      </c>
      <c r="B896">
        <v>1</v>
      </c>
      <c r="C896">
        <v>-10707.4</v>
      </c>
      <c r="D896">
        <v>15884.5</v>
      </c>
      <c r="E896">
        <v>-18860.7</v>
      </c>
      <c r="F896">
        <v>14139.9</v>
      </c>
      <c r="G896">
        <v>63.683199999999999</v>
      </c>
      <c r="H896">
        <v>-4229.8599999999997</v>
      </c>
      <c r="I896">
        <v>-10793.7</v>
      </c>
      <c r="J896">
        <v>-3130.56</v>
      </c>
      <c r="K896">
        <v>597.41</v>
      </c>
      <c r="L896">
        <v>-10833.6</v>
      </c>
      <c r="M896">
        <v>496.22899999999998</v>
      </c>
      <c r="N896">
        <v>-5291.65</v>
      </c>
      <c r="O896">
        <v>-11387.5</v>
      </c>
      <c r="P896">
        <v>-1577.37</v>
      </c>
      <c r="Q896">
        <v>268.42</v>
      </c>
      <c r="R896">
        <v>-9987.08</v>
      </c>
      <c r="S896">
        <v>720.76</v>
      </c>
      <c r="T896">
        <v>-5184.82</v>
      </c>
    </row>
    <row r="897" spans="1:20" x14ac:dyDescent="0.15">
      <c r="A897">
        <v>893</v>
      </c>
      <c r="B897">
        <v>0</v>
      </c>
      <c r="C897">
        <v>-12450.1</v>
      </c>
      <c r="D897">
        <v>19415.400000000001</v>
      </c>
      <c r="E897">
        <v>-8857.36</v>
      </c>
      <c r="F897">
        <v>14549.5</v>
      </c>
      <c r="G897">
        <v>769.10799999999995</v>
      </c>
      <c r="H897">
        <v>-3820.3</v>
      </c>
      <c r="I897">
        <v>-11450.8</v>
      </c>
      <c r="J897">
        <v>-3377.26</v>
      </c>
      <c r="K897">
        <v>875.94799999999998</v>
      </c>
      <c r="L897">
        <v>-13465</v>
      </c>
      <c r="M897">
        <v>291.86500000000001</v>
      </c>
      <c r="N897">
        <v>-5157.8100000000004</v>
      </c>
      <c r="O897">
        <v>-13187.3</v>
      </c>
      <c r="P897">
        <v>-2009.09</v>
      </c>
      <c r="Q897">
        <v>1963.93</v>
      </c>
      <c r="R897">
        <v>-10517.2</v>
      </c>
      <c r="S897">
        <v>945.28800000000001</v>
      </c>
      <c r="T897">
        <v>-5564.53</v>
      </c>
    </row>
    <row r="898" spans="1:20" x14ac:dyDescent="0.15">
      <c r="A898">
        <v>894</v>
      </c>
      <c r="B898">
        <v>1</v>
      </c>
      <c r="C898">
        <v>-12629.9</v>
      </c>
      <c r="D898">
        <v>14732.5</v>
      </c>
      <c r="E898">
        <v>9588.93</v>
      </c>
      <c r="F898">
        <v>14996.5</v>
      </c>
      <c r="G898">
        <v>1739.39</v>
      </c>
      <c r="H898">
        <v>-4104.8500000000004</v>
      </c>
      <c r="I898">
        <v>-11405.3</v>
      </c>
      <c r="J898">
        <v>-3671.13</v>
      </c>
      <c r="K898">
        <v>1354.84</v>
      </c>
      <c r="L898">
        <v>-13498.7</v>
      </c>
      <c r="M898">
        <v>-36.6723</v>
      </c>
      <c r="N898">
        <v>-5862.4</v>
      </c>
      <c r="O898">
        <v>-13763</v>
      </c>
      <c r="P898">
        <v>-2916.87</v>
      </c>
      <c r="Q898">
        <v>2671</v>
      </c>
      <c r="R898">
        <v>-11706.3</v>
      </c>
      <c r="S898">
        <v>1221.82</v>
      </c>
      <c r="T898">
        <v>-6161.94</v>
      </c>
    </row>
    <row r="899" spans="1:20" x14ac:dyDescent="0.15">
      <c r="A899">
        <v>895</v>
      </c>
      <c r="B899">
        <v>0</v>
      </c>
      <c r="C899">
        <v>-14599.3</v>
      </c>
      <c r="D899">
        <v>-3199.1</v>
      </c>
      <c r="E899">
        <v>15197.1</v>
      </c>
      <c r="F899">
        <v>15347.2</v>
      </c>
      <c r="G899">
        <v>2638.32</v>
      </c>
      <c r="H899">
        <v>-5013.45</v>
      </c>
      <c r="I899">
        <v>-10936</v>
      </c>
      <c r="J899">
        <v>-3748.13</v>
      </c>
      <c r="K899">
        <v>1624.54</v>
      </c>
      <c r="L899">
        <v>-10966.4</v>
      </c>
      <c r="M899">
        <v>-623.57299999999998</v>
      </c>
      <c r="N899">
        <v>-6621.49</v>
      </c>
      <c r="O899">
        <v>-13057.6</v>
      </c>
      <c r="P899">
        <v>-4301.53</v>
      </c>
      <c r="Q899">
        <v>2511.8200000000002</v>
      </c>
      <c r="R899">
        <v>-13163.1</v>
      </c>
      <c r="S899">
        <v>1365.34</v>
      </c>
      <c r="T899">
        <v>-6417.13</v>
      </c>
    </row>
    <row r="900" spans="1:20" x14ac:dyDescent="0.15">
      <c r="A900">
        <v>896</v>
      </c>
      <c r="B900">
        <v>1</v>
      </c>
      <c r="C900">
        <v>-18222.099999999999</v>
      </c>
      <c r="D900">
        <v>-17029.599999999999</v>
      </c>
      <c r="E900">
        <v>3906.74</v>
      </c>
      <c r="F900">
        <v>15796.3</v>
      </c>
      <c r="G900">
        <v>3379.25</v>
      </c>
      <c r="H900">
        <v>-5766.88</v>
      </c>
      <c r="I900">
        <v>-10678.8</v>
      </c>
      <c r="J900">
        <v>-3447.44</v>
      </c>
      <c r="K900">
        <v>1282.3399999999999</v>
      </c>
      <c r="L900">
        <v>-10250.299999999999</v>
      </c>
      <c r="M900">
        <v>-1785.7</v>
      </c>
      <c r="N900">
        <v>-6395.81</v>
      </c>
      <c r="O900">
        <v>-12708.1</v>
      </c>
      <c r="P900">
        <v>-4977.62</v>
      </c>
      <c r="Q900">
        <v>1941.42</v>
      </c>
      <c r="R900">
        <v>-13210.8</v>
      </c>
      <c r="S900">
        <v>1249.6600000000001</v>
      </c>
      <c r="T900">
        <v>-6089.43</v>
      </c>
    </row>
    <row r="901" spans="1:20" x14ac:dyDescent="0.15">
      <c r="A901">
        <v>897</v>
      </c>
      <c r="B901">
        <v>0</v>
      </c>
      <c r="C901">
        <v>-19934.599999999999</v>
      </c>
      <c r="D901">
        <v>-18409</v>
      </c>
      <c r="E901">
        <v>-7957.31</v>
      </c>
      <c r="F901">
        <v>16482.400000000001</v>
      </c>
      <c r="G901">
        <v>3984.32</v>
      </c>
      <c r="H901">
        <v>-6132.93</v>
      </c>
      <c r="I901">
        <v>-10649</v>
      </c>
      <c r="J901">
        <v>-3283.74</v>
      </c>
      <c r="K901">
        <v>610.75900000000001</v>
      </c>
      <c r="L901">
        <v>-11575.2</v>
      </c>
      <c r="M901">
        <v>-3030.52</v>
      </c>
      <c r="N901">
        <v>-5507.38</v>
      </c>
      <c r="O901">
        <v>-13092.6</v>
      </c>
      <c r="P901">
        <v>-5509.67</v>
      </c>
      <c r="Q901">
        <v>2031.24</v>
      </c>
      <c r="R901">
        <v>-11141.8</v>
      </c>
      <c r="S901">
        <v>879.62099999999998</v>
      </c>
      <c r="T901">
        <v>-5669.38</v>
      </c>
    </row>
    <row r="902" spans="1:20" x14ac:dyDescent="0.15">
      <c r="A902">
        <v>898</v>
      </c>
      <c r="B902">
        <v>1</v>
      </c>
      <c r="C902">
        <v>-19043.900000000001</v>
      </c>
      <c r="D902">
        <v>-9717.68</v>
      </c>
      <c r="E902">
        <v>-12845.3</v>
      </c>
      <c r="F902">
        <v>17250.3</v>
      </c>
      <c r="G902">
        <v>4648.22</v>
      </c>
      <c r="H902">
        <v>-6290.95</v>
      </c>
      <c r="I902">
        <v>-10533.3</v>
      </c>
      <c r="J902">
        <v>-3229.74</v>
      </c>
      <c r="K902">
        <v>50.021700000000003</v>
      </c>
      <c r="L902">
        <v>-11754</v>
      </c>
      <c r="M902">
        <v>-3538.11</v>
      </c>
      <c r="N902">
        <v>-4591.1000000000004</v>
      </c>
      <c r="O902">
        <v>-12510.3</v>
      </c>
      <c r="P902">
        <v>-5903.57</v>
      </c>
      <c r="Q902">
        <v>2712.48</v>
      </c>
      <c r="R902">
        <v>-8812.16</v>
      </c>
      <c r="S902">
        <v>582.91099999999994</v>
      </c>
      <c r="T902">
        <v>-5309.01</v>
      </c>
    </row>
    <row r="903" spans="1:20" x14ac:dyDescent="0.15">
      <c r="A903">
        <v>899</v>
      </c>
      <c r="B903">
        <v>0</v>
      </c>
      <c r="C903">
        <v>-13401.4</v>
      </c>
      <c r="D903">
        <v>1400.48</v>
      </c>
      <c r="E903">
        <v>-12162.2</v>
      </c>
      <c r="F903">
        <v>17890</v>
      </c>
      <c r="G903">
        <v>5376.64</v>
      </c>
      <c r="H903">
        <v>-6648.47</v>
      </c>
      <c r="I903">
        <v>-10340.6</v>
      </c>
      <c r="J903">
        <v>-2827.88</v>
      </c>
      <c r="K903">
        <v>-357.53</v>
      </c>
      <c r="L903">
        <v>-10983.2</v>
      </c>
      <c r="M903">
        <v>-3621.95</v>
      </c>
      <c r="N903">
        <v>-4027.52</v>
      </c>
      <c r="O903">
        <v>-10920.4</v>
      </c>
      <c r="P903">
        <v>-5243.37</v>
      </c>
      <c r="Q903">
        <v>2642.86</v>
      </c>
      <c r="R903">
        <v>-8113</v>
      </c>
      <c r="S903">
        <v>624.40300000000002</v>
      </c>
      <c r="T903">
        <v>-4780.96</v>
      </c>
    </row>
    <row r="904" spans="1:20" x14ac:dyDescent="0.15">
      <c r="A904">
        <v>900</v>
      </c>
      <c r="B904">
        <v>1</v>
      </c>
      <c r="C904">
        <v>-5915.08</v>
      </c>
      <c r="D904">
        <v>4882.1400000000003</v>
      </c>
      <c r="E904">
        <v>-6183.68</v>
      </c>
      <c r="F904">
        <v>18287.900000000001</v>
      </c>
      <c r="G904">
        <v>5821.71</v>
      </c>
      <c r="H904">
        <v>-7228.54</v>
      </c>
      <c r="I904">
        <v>-10093.9</v>
      </c>
      <c r="J904">
        <v>-2057.9699999999998</v>
      </c>
      <c r="K904">
        <v>-668.73599999999999</v>
      </c>
      <c r="L904">
        <v>-10129.5</v>
      </c>
      <c r="M904">
        <v>-3696.13</v>
      </c>
      <c r="N904">
        <v>-4048.82</v>
      </c>
      <c r="O904">
        <v>-9039.57</v>
      </c>
      <c r="P904">
        <v>-3898.23</v>
      </c>
      <c r="Q904">
        <v>1399.76</v>
      </c>
      <c r="R904">
        <v>-8771.2099999999991</v>
      </c>
      <c r="S904">
        <v>578.08399999999995</v>
      </c>
      <c r="T904">
        <v>-4481.3900000000003</v>
      </c>
    </row>
    <row r="905" spans="1:20" x14ac:dyDescent="0.15">
      <c r="A905">
        <v>901</v>
      </c>
      <c r="B905">
        <v>0</v>
      </c>
      <c r="C905">
        <v>-1894.02</v>
      </c>
      <c r="D905">
        <v>2095.0300000000002</v>
      </c>
      <c r="E905">
        <v>-1582.81</v>
      </c>
      <c r="F905">
        <v>18409.3</v>
      </c>
      <c r="G905">
        <v>5704.07</v>
      </c>
      <c r="H905">
        <v>-7284.27</v>
      </c>
      <c r="I905">
        <v>-9667.07</v>
      </c>
      <c r="J905">
        <v>-1193.7</v>
      </c>
      <c r="K905">
        <v>-1011.77</v>
      </c>
      <c r="L905">
        <v>-8614.69</v>
      </c>
      <c r="M905">
        <v>-3602.63</v>
      </c>
      <c r="N905">
        <v>-4209.6899999999996</v>
      </c>
      <c r="O905">
        <v>-7207</v>
      </c>
      <c r="P905">
        <v>-2330.5500000000002</v>
      </c>
      <c r="Q905">
        <v>117.407</v>
      </c>
      <c r="R905">
        <v>-9492.82</v>
      </c>
      <c r="S905">
        <v>185.887</v>
      </c>
      <c r="T905">
        <v>-4863.0600000000004</v>
      </c>
    </row>
    <row r="906" spans="1:20" x14ac:dyDescent="0.15">
      <c r="A906">
        <v>902</v>
      </c>
      <c r="B906">
        <v>1</v>
      </c>
      <c r="C906">
        <v>-1847.3</v>
      </c>
      <c r="D906">
        <v>-1122.82</v>
      </c>
      <c r="E906">
        <v>-2701.26</v>
      </c>
      <c r="F906">
        <v>18232</v>
      </c>
      <c r="G906">
        <v>3735.19</v>
      </c>
      <c r="H906">
        <v>-6844.89</v>
      </c>
      <c r="I906">
        <v>-9264.34</v>
      </c>
      <c r="J906">
        <v>-497.10300000000001</v>
      </c>
      <c r="K906">
        <v>-1473.31</v>
      </c>
      <c r="L906">
        <v>-7472.14</v>
      </c>
      <c r="M906">
        <v>-3360.77</v>
      </c>
      <c r="N906">
        <v>-3850.19</v>
      </c>
      <c r="O906">
        <v>-6212.81</v>
      </c>
      <c r="P906">
        <v>-777.36800000000005</v>
      </c>
      <c r="Q906">
        <v>82.960999999999999</v>
      </c>
      <c r="R906">
        <v>-9430.0499999999993</v>
      </c>
      <c r="S906">
        <v>-372.005</v>
      </c>
      <c r="T906">
        <v>-5175.1499999999996</v>
      </c>
    </row>
    <row r="907" spans="1:20" x14ac:dyDescent="0.15">
      <c r="A907">
        <v>903</v>
      </c>
      <c r="B907">
        <v>0</v>
      </c>
      <c r="C907">
        <v>-4572.4399999999996</v>
      </c>
      <c r="D907">
        <v>-3335.07</v>
      </c>
      <c r="E907">
        <v>-5291.01</v>
      </c>
      <c r="F907">
        <v>18292.8</v>
      </c>
      <c r="G907">
        <v>-196.15799999999999</v>
      </c>
      <c r="H907">
        <v>-6149.17</v>
      </c>
      <c r="I907">
        <v>-9214.2999999999993</v>
      </c>
      <c r="J907">
        <v>-104.032</v>
      </c>
      <c r="K907">
        <v>-1920.37</v>
      </c>
      <c r="L907">
        <v>-7938.72</v>
      </c>
      <c r="M907">
        <v>-2995.58</v>
      </c>
      <c r="N907">
        <v>-3001.29</v>
      </c>
      <c r="O907">
        <v>-6647.57</v>
      </c>
      <c r="P907">
        <v>679.46900000000005</v>
      </c>
      <c r="Q907">
        <v>1614.19</v>
      </c>
      <c r="R907">
        <v>-8606.16</v>
      </c>
      <c r="S907">
        <v>-875.90700000000004</v>
      </c>
      <c r="T907">
        <v>-4776.1499999999996</v>
      </c>
    </row>
    <row r="908" spans="1:20" x14ac:dyDescent="0.15">
      <c r="A908">
        <v>904</v>
      </c>
      <c r="B908">
        <v>1</v>
      </c>
      <c r="C908">
        <v>-7687.38</v>
      </c>
      <c r="D908">
        <v>-5791.14</v>
      </c>
      <c r="E908">
        <v>-5945.94</v>
      </c>
      <c r="F908">
        <v>19224.599999999999</v>
      </c>
      <c r="G908">
        <v>-4167.6899999999996</v>
      </c>
      <c r="H908">
        <v>-4016.62</v>
      </c>
      <c r="I908">
        <v>-9571.81</v>
      </c>
      <c r="J908">
        <v>376.81799999999998</v>
      </c>
      <c r="K908">
        <v>-2293.25</v>
      </c>
      <c r="L908">
        <v>-9158.5300000000007</v>
      </c>
      <c r="M908">
        <v>-2649.69</v>
      </c>
      <c r="N908">
        <v>-2279.67</v>
      </c>
      <c r="O908">
        <v>-7970.53</v>
      </c>
      <c r="P908">
        <v>1990.8</v>
      </c>
      <c r="Q908">
        <v>3232.79</v>
      </c>
      <c r="R908">
        <v>-7827.69</v>
      </c>
      <c r="S908">
        <v>-1243.96</v>
      </c>
      <c r="T908">
        <v>-4198.07</v>
      </c>
    </row>
    <row r="909" spans="1:20" x14ac:dyDescent="0.15">
      <c r="A909">
        <v>905</v>
      </c>
      <c r="B909">
        <v>0</v>
      </c>
      <c r="C909">
        <v>-8937.77</v>
      </c>
      <c r="D909">
        <v>-5755.93</v>
      </c>
      <c r="E909">
        <v>-4698.95</v>
      </c>
      <c r="F909">
        <v>19942.3</v>
      </c>
      <c r="G909">
        <v>-6659.16</v>
      </c>
      <c r="H909">
        <v>-2890.65</v>
      </c>
      <c r="I909">
        <v>-9708.56</v>
      </c>
      <c r="J909">
        <v>1048.4000000000001</v>
      </c>
      <c r="K909">
        <v>-2648.79</v>
      </c>
      <c r="L909">
        <v>-9811.7000000000007</v>
      </c>
      <c r="M909">
        <v>-2373.16</v>
      </c>
      <c r="N909">
        <v>-2098.59</v>
      </c>
      <c r="O909">
        <v>-9099.7099999999991</v>
      </c>
      <c r="P909">
        <v>2661.31</v>
      </c>
      <c r="Q909">
        <v>3509.15</v>
      </c>
      <c r="R909">
        <v>-8072.59</v>
      </c>
      <c r="S909">
        <v>-1449.17</v>
      </c>
      <c r="T909">
        <v>-4122.99</v>
      </c>
    </row>
    <row r="910" spans="1:20" x14ac:dyDescent="0.15">
      <c r="A910">
        <v>906</v>
      </c>
      <c r="B910">
        <v>1</v>
      </c>
      <c r="C910">
        <v>-8940.6299999999992</v>
      </c>
      <c r="D910">
        <v>-2536.6</v>
      </c>
      <c r="E910">
        <v>-3189.19</v>
      </c>
      <c r="F910">
        <v>20051.2</v>
      </c>
      <c r="G910">
        <v>-5835.87</v>
      </c>
      <c r="H910">
        <v>-3170.04</v>
      </c>
      <c r="I910">
        <v>-9528.3799999999992</v>
      </c>
      <c r="J910">
        <v>1254.51</v>
      </c>
      <c r="K910">
        <v>-2649.69</v>
      </c>
      <c r="L910">
        <v>-9893.57</v>
      </c>
      <c r="M910">
        <v>-1897.14</v>
      </c>
      <c r="N910">
        <v>-2421.41</v>
      </c>
      <c r="O910">
        <v>-9946.65</v>
      </c>
      <c r="P910">
        <v>2477.1999999999998</v>
      </c>
      <c r="Q910">
        <v>3296.25</v>
      </c>
      <c r="R910">
        <v>-9384.99</v>
      </c>
      <c r="S910">
        <v>-1434.69</v>
      </c>
      <c r="T910">
        <v>-4537.34</v>
      </c>
    </row>
    <row r="911" spans="1:20" x14ac:dyDescent="0.15">
      <c r="A911">
        <v>907</v>
      </c>
      <c r="B911">
        <v>0</v>
      </c>
      <c r="C911">
        <v>-8689.1299999999992</v>
      </c>
      <c r="D911">
        <v>-85.6524</v>
      </c>
      <c r="E911">
        <v>-2398.19</v>
      </c>
      <c r="F911">
        <v>20068.5</v>
      </c>
      <c r="G911">
        <v>-1807.16</v>
      </c>
      <c r="H911">
        <v>-4081.66</v>
      </c>
      <c r="I911">
        <v>-9441.68</v>
      </c>
      <c r="J911">
        <v>985.66600000000005</v>
      </c>
      <c r="K911">
        <v>-2284.5</v>
      </c>
      <c r="L911">
        <v>-10031.4</v>
      </c>
      <c r="M911">
        <v>-1375.89</v>
      </c>
      <c r="N911">
        <v>-2779.82</v>
      </c>
      <c r="O911">
        <v>-10621.1</v>
      </c>
      <c r="P911">
        <v>2074.46</v>
      </c>
      <c r="Q911">
        <v>3234.58</v>
      </c>
      <c r="R911">
        <v>-10756</v>
      </c>
      <c r="S911">
        <v>-1316.18</v>
      </c>
      <c r="T911">
        <v>-5046.07</v>
      </c>
    </row>
    <row r="912" spans="1:20" x14ac:dyDescent="0.15">
      <c r="A912">
        <v>908</v>
      </c>
      <c r="B912">
        <v>1</v>
      </c>
      <c r="C912">
        <v>-8134.11</v>
      </c>
      <c r="D912">
        <v>13.4316</v>
      </c>
      <c r="E912">
        <v>-2305.7600000000002</v>
      </c>
      <c r="F912">
        <v>20068.5</v>
      </c>
      <c r="G912">
        <v>2389.84</v>
      </c>
      <c r="H912">
        <v>-5760.15</v>
      </c>
      <c r="I912">
        <v>-9397.35</v>
      </c>
      <c r="J912">
        <v>541.46699999999998</v>
      </c>
      <c r="K912">
        <v>-1960.78</v>
      </c>
      <c r="L912">
        <v>-10263.6</v>
      </c>
      <c r="M912">
        <v>-1030</v>
      </c>
      <c r="N912">
        <v>-2928.19</v>
      </c>
      <c r="O912">
        <v>-10996.8</v>
      </c>
      <c r="P912">
        <v>1824.92</v>
      </c>
      <c r="Q912">
        <v>3066.91</v>
      </c>
      <c r="R912">
        <v>-11369.7</v>
      </c>
      <c r="S912">
        <v>-1264.1600000000001</v>
      </c>
      <c r="T912">
        <v>-5342.81</v>
      </c>
    </row>
    <row r="913" spans="1:20" x14ac:dyDescent="0.15">
      <c r="A913">
        <v>909</v>
      </c>
      <c r="B913">
        <v>0</v>
      </c>
      <c r="C913">
        <v>-7688.99</v>
      </c>
      <c r="D913">
        <v>-1113.94</v>
      </c>
      <c r="E913">
        <v>-2343.31</v>
      </c>
      <c r="F913">
        <v>18760.8</v>
      </c>
      <c r="G913">
        <v>5036.53</v>
      </c>
      <c r="H913">
        <v>-6668.64</v>
      </c>
      <c r="I913">
        <v>-9251.85</v>
      </c>
      <c r="J913">
        <v>271.71100000000001</v>
      </c>
      <c r="K913">
        <v>-1790.24</v>
      </c>
      <c r="L913">
        <v>-10106.5</v>
      </c>
      <c r="M913">
        <v>-775.62900000000002</v>
      </c>
      <c r="N913">
        <v>-3029.36</v>
      </c>
      <c r="O913">
        <v>-11078.7</v>
      </c>
      <c r="P913">
        <v>1671.72</v>
      </c>
      <c r="Q913">
        <v>2874.21</v>
      </c>
      <c r="R913">
        <v>-11057.5</v>
      </c>
      <c r="S913">
        <v>-1397.14</v>
      </c>
      <c r="T913">
        <v>-5124.04</v>
      </c>
    </row>
    <row r="914" spans="1:20" x14ac:dyDescent="0.15">
      <c r="A914">
        <v>910</v>
      </c>
      <c r="B914">
        <v>1</v>
      </c>
      <c r="C914">
        <v>-8116.87</v>
      </c>
      <c r="D914">
        <v>-1871.2</v>
      </c>
      <c r="E914">
        <v>-2158.3000000000002</v>
      </c>
      <c r="F914">
        <v>15543.5</v>
      </c>
      <c r="G914">
        <v>5708.93</v>
      </c>
      <c r="H914">
        <v>-6023.94</v>
      </c>
      <c r="I914">
        <v>-9054.33</v>
      </c>
      <c r="J914">
        <v>214.86600000000001</v>
      </c>
      <c r="K914">
        <v>-1760.38</v>
      </c>
      <c r="L914">
        <v>-9716.26</v>
      </c>
      <c r="M914">
        <v>-627.25699999999995</v>
      </c>
      <c r="N914">
        <v>-3103.55</v>
      </c>
      <c r="O914">
        <v>-10728.9</v>
      </c>
      <c r="P914">
        <v>1309.4100000000001</v>
      </c>
      <c r="Q914">
        <v>2671.87</v>
      </c>
      <c r="R914">
        <v>-10279.9</v>
      </c>
      <c r="S914">
        <v>-1612.01</v>
      </c>
      <c r="T914">
        <v>-4566.16</v>
      </c>
    </row>
    <row r="915" spans="1:20" x14ac:dyDescent="0.15">
      <c r="A915">
        <v>911</v>
      </c>
      <c r="B915">
        <v>0</v>
      </c>
      <c r="C915">
        <v>-9220.1299999999992</v>
      </c>
      <c r="D915">
        <v>-1288.18</v>
      </c>
      <c r="E915">
        <v>-2386.71</v>
      </c>
      <c r="F915">
        <v>12275.3</v>
      </c>
      <c r="G915">
        <v>3885.79</v>
      </c>
      <c r="H915">
        <v>-5429.52</v>
      </c>
      <c r="I915">
        <v>-9011.9500000000007</v>
      </c>
      <c r="J915">
        <v>153.19800000000001</v>
      </c>
      <c r="K915">
        <v>-1755.56</v>
      </c>
      <c r="L915">
        <v>-9471.5400000000009</v>
      </c>
      <c r="M915">
        <v>-636.90099999999995</v>
      </c>
      <c r="N915">
        <v>-3054.4</v>
      </c>
      <c r="O915">
        <v>-10047.700000000001</v>
      </c>
      <c r="P915">
        <v>756.34699999999998</v>
      </c>
      <c r="Q915">
        <v>2545.66</v>
      </c>
      <c r="R915">
        <v>-9671.94</v>
      </c>
      <c r="S915">
        <v>-1743.04</v>
      </c>
      <c r="T915">
        <v>-4062.24</v>
      </c>
    </row>
    <row r="916" spans="1:20" x14ac:dyDescent="0.15">
      <c r="A916">
        <v>912</v>
      </c>
      <c r="B916">
        <v>1</v>
      </c>
      <c r="C916">
        <v>-9957.18</v>
      </c>
      <c r="D916">
        <v>-595.45299999999997</v>
      </c>
      <c r="E916">
        <v>-3112.25</v>
      </c>
      <c r="F916">
        <v>10019.700000000001</v>
      </c>
      <c r="G916">
        <v>484.50599999999997</v>
      </c>
      <c r="H916">
        <v>-4680.8</v>
      </c>
      <c r="I916">
        <v>-9046.6299999999992</v>
      </c>
      <c r="J916">
        <v>140.678</v>
      </c>
      <c r="K916">
        <v>-1716.05</v>
      </c>
      <c r="L916">
        <v>-9468.66</v>
      </c>
      <c r="M916">
        <v>-649.42100000000005</v>
      </c>
      <c r="N916">
        <v>-2980.21</v>
      </c>
      <c r="O916">
        <v>-9407.93</v>
      </c>
      <c r="P916">
        <v>314.09800000000001</v>
      </c>
      <c r="Q916">
        <v>2572.64</v>
      </c>
      <c r="R916">
        <v>-9525.51</v>
      </c>
      <c r="S916">
        <v>-1733.4</v>
      </c>
      <c r="T916">
        <v>-3960.13</v>
      </c>
    </row>
    <row r="917" spans="1:20" x14ac:dyDescent="0.15">
      <c r="A917">
        <v>913</v>
      </c>
      <c r="B917">
        <v>0</v>
      </c>
      <c r="C917">
        <v>-9714.34</v>
      </c>
      <c r="D917">
        <v>-740.01</v>
      </c>
      <c r="E917">
        <v>-3675.9</v>
      </c>
      <c r="F917">
        <v>8495.4500000000007</v>
      </c>
      <c r="G917">
        <v>-1322.94</v>
      </c>
      <c r="H917">
        <v>-4418.79</v>
      </c>
      <c r="I917">
        <v>-9113.1200000000008</v>
      </c>
      <c r="J917">
        <v>-130.09299999999999</v>
      </c>
      <c r="K917">
        <v>-1632.22</v>
      </c>
      <c r="L917">
        <v>-9675.83</v>
      </c>
      <c r="M917">
        <v>-875.86699999999996</v>
      </c>
      <c r="N917">
        <v>-2918.54</v>
      </c>
      <c r="O917">
        <v>-9098.66</v>
      </c>
      <c r="P917">
        <v>2.88185</v>
      </c>
      <c r="Q917">
        <v>2651.65</v>
      </c>
      <c r="R917">
        <v>-9693.17</v>
      </c>
      <c r="S917">
        <v>-1676.55</v>
      </c>
      <c r="T917">
        <v>-4251.13</v>
      </c>
    </row>
    <row r="918" spans="1:20" x14ac:dyDescent="0.15">
      <c r="A918">
        <v>914</v>
      </c>
      <c r="B918">
        <v>1</v>
      </c>
      <c r="C918">
        <v>-8825.9599999999991</v>
      </c>
      <c r="D918">
        <v>-1214.06</v>
      </c>
      <c r="E918">
        <v>-3477.38</v>
      </c>
      <c r="F918">
        <v>8583.19</v>
      </c>
      <c r="G918">
        <v>133.995</v>
      </c>
      <c r="H918">
        <v>-3664.28</v>
      </c>
      <c r="I918">
        <v>-9386.77</v>
      </c>
      <c r="J918">
        <v>-754.46400000000006</v>
      </c>
      <c r="K918">
        <v>-1580.2</v>
      </c>
      <c r="L918">
        <v>-9863.7099999999991</v>
      </c>
      <c r="M918">
        <v>-1354.74</v>
      </c>
      <c r="N918">
        <v>-2883.86</v>
      </c>
      <c r="O918">
        <v>-9113.1200000000008</v>
      </c>
      <c r="P918">
        <v>-162.839</v>
      </c>
      <c r="Q918">
        <v>2708.5</v>
      </c>
      <c r="R918">
        <v>-9841.5499999999993</v>
      </c>
      <c r="S918">
        <v>-1681.37</v>
      </c>
      <c r="T918">
        <v>-4491.04</v>
      </c>
    </row>
    <row r="919" spans="1:20" x14ac:dyDescent="0.15">
      <c r="A919">
        <v>915</v>
      </c>
      <c r="B919">
        <v>0</v>
      </c>
      <c r="C919">
        <v>-8131.26</v>
      </c>
      <c r="D919">
        <v>-1067.5899999999999</v>
      </c>
      <c r="E919">
        <v>-3022.6</v>
      </c>
      <c r="F919">
        <v>10083.4</v>
      </c>
      <c r="G919">
        <v>3066.97</v>
      </c>
      <c r="H919">
        <v>-3681.69</v>
      </c>
      <c r="I919">
        <v>-9737.49</v>
      </c>
      <c r="J919">
        <v>-1243.93</v>
      </c>
      <c r="K919">
        <v>-1668.84</v>
      </c>
      <c r="L919">
        <v>-10004.4</v>
      </c>
      <c r="M919">
        <v>-1846.14</v>
      </c>
      <c r="N919">
        <v>-2883.86</v>
      </c>
      <c r="O919">
        <v>-9231.6299999999992</v>
      </c>
      <c r="P919">
        <v>-264.01</v>
      </c>
      <c r="Q919">
        <v>2792.33</v>
      </c>
      <c r="R919">
        <v>-9831.91</v>
      </c>
      <c r="S919">
        <v>-1743.04</v>
      </c>
      <c r="T919">
        <v>-4476.58</v>
      </c>
    </row>
    <row r="920" spans="1:20" x14ac:dyDescent="0.15">
      <c r="A920">
        <v>916</v>
      </c>
      <c r="B920">
        <v>1</v>
      </c>
      <c r="C920">
        <v>-8051.3</v>
      </c>
      <c r="D920">
        <v>-501.99900000000002</v>
      </c>
      <c r="E920">
        <v>-3260.6</v>
      </c>
      <c r="F920">
        <v>10243.299999999999</v>
      </c>
      <c r="G920">
        <v>5160.7</v>
      </c>
      <c r="H920">
        <v>-4416.84</v>
      </c>
      <c r="I920">
        <v>-9942.7199999999993</v>
      </c>
      <c r="J920">
        <v>-1515.64</v>
      </c>
      <c r="K920">
        <v>-1760.38</v>
      </c>
      <c r="L920">
        <v>-10029.4</v>
      </c>
      <c r="M920">
        <v>-2165.06</v>
      </c>
      <c r="N920">
        <v>-2928.18</v>
      </c>
      <c r="O920">
        <v>-9416.6299999999992</v>
      </c>
      <c r="P920">
        <v>-382.524</v>
      </c>
      <c r="Q920">
        <v>2777.87</v>
      </c>
      <c r="R920">
        <v>-9730.74</v>
      </c>
      <c r="S920">
        <v>-1844.21</v>
      </c>
      <c r="T920">
        <v>-4313.75</v>
      </c>
    </row>
    <row r="921" spans="1:20" x14ac:dyDescent="0.15">
      <c r="A921">
        <v>917</v>
      </c>
      <c r="B921">
        <v>0</v>
      </c>
      <c r="C921">
        <v>-8270.98</v>
      </c>
      <c r="D921">
        <v>-320.85700000000003</v>
      </c>
      <c r="E921">
        <v>-4198.12</v>
      </c>
      <c r="F921">
        <v>8206.44</v>
      </c>
      <c r="G921">
        <v>5656.91</v>
      </c>
      <c r="H921">
        <v>-4614.37</v>
      </c>
      <c r="I921">
        <v>-9972.59</v>
      </c>
      <c r="J921">
        <v>-1730.51</v>
      </c>
      <c r="K921">
        <v>-1666.92</v>
      </c>
      <c r="L921">
        <v>-9883.94</v>
      </c>
      <c r="M921">
        <v>-2229.62</v>
      </c>
      <c r="N921">
        <v>-3073.68</v>
      </c>
      <c r="O921">
        <v>-9587.17</v>
      </c>
      <c r="P921">
        <v>-456.71499999999997</v>
      </c>
      <c r="Q921">
        <v>2592.87</v>
      </c>
      <c r="R921">
        <v>-9678.7099999999991</v>
      </c>
      <c r="S921">
        <v>-1940.56</v>
      </c>
      <c r="T921">
        <v>-4204.87</v>
      </c>
    </row>
    <row r="922" spans="1:20" x14ac:dyDescent="0.15">
      <c r="A922">
        <v>918</v>
      </c>
      <c r="B922">
        <v>1</v>
      </c>
      <c r="C922">
        <v>-8330.7199999999993</v>
      </c>
      <c r="D922">
        <v>-687.95600000000002</v>
      </c>
      <c r="E922">
        <v>-5299.43</v>
      </c>
      <c r="F922">
        <v>5972.98</v>
      </c>
      <c r="G922">
        <v>4550.8</v>
      </c>
      <c r="H922">
        <v>-4324.3500000000004</v>
      </c>
      <c r="I922">
        <v>-9888.76</v>
      </c>
      <c r="J922">
        <v>-1928.03</v>
      </c>
      <c r="K922">
        <v>-1469.39</v>
      </c>
      <c r="L922">
        <v>-9509.1299999999992</v>
      </c>
      <c r="M922">
        <v>-2034.99</v>
      </c>
      <c r="N922">
        <v>-3337.68</v>
      </c>
      <c r="O922">
        <v>-9594.8799999999992</v>
      </c>
      <c r="P922">
        <v>-562.702</v>
      </c>
      <c r="Q922">
        <v>2422.33</v>
      </c>
      <c r="R922">
        <v>-9612.23</v>
      </c>
      <c r="S922">
        <v>-1997.41</v>
      </c>
      <c r="T922">
        <v>-4143.2</v>
      </c>
    </row>
    <row r="923" spans="1:20" x14ac:dyDescent="0.15">
      <c r="A923">
        <v>919</v>
      </c>
      <c r="B923">
        <v>0</v>
      </c>
      <c r="C923">
        <v>-8207.39</v>
      </c>
      <c r="D923">
        <v>-1302.68</v>
      </c>
      <c r="E923">
        <v>-6011.48</v>
      </c>
      <c r="F923">
        <v>4820.58</v>
      </c>
      <c r="G923">
        <v>2445.5</v>
      </c>
      <c r="H923">
        <v>-4051.66</v>
      </c>
      <c r="I923">
        <v>-9659.44</v>
      </c>
      <c r="J923">
        <v>-2125.5500000000002</v>
      </c>
      <c r="K923">
        <v>-1426.99</v>
      </c>
      <c r="L923">
        <v>-9106.3799999999992</v>
      </c>
      <c r="M923">
        <v>-1807.59</v>
      </c>
      <c r="N923">
        <v>-3542.91</v>
      </c>
      <c r="O923">
        <v>-9538.0300000000007</v>
      </c>
      <c r="P923">
        <v>-720.721</v>
      </c>
      <c r="Q923">
        <v>2237.33</v>
      </c>
      <c r="R923">
        <v>-9471.5499999999993</v>
      </c>
      <c r="S923">
        <v>-1992.59</v>
      </c>
      <c r="T923">
        <v>-4019.87</v>
      </c>
    </row>
    <row r="924" spans="1:20" x14ac:dyDescent="0.15">
      <c r="A924">
        <v>920</v>
      </c>
      <c r="B924">
        <v>1</v>
      </c>
      <c r="C924">
        <v>-8248.82</v>
      </c>
      <c r="D924">
        <v>-1757.48</v>
      </c>
      <c r="E924">
        <v>-5914.19</v>
      </c>
      <c r="F924">
        <v>4454.43</v>
      </c>
      <c r="G924">
        <v>624.41499999999996</v>
      </c>
      <c r="H924">
        <v>-4179.8100000000004</v>
      </c>
      <c r="I924">
        <v>-9254.77</v>
      </c>
      <c r="J924">
        <v>-2345.2399999999998</v>
      </c>
      <c r="K924">
        <v>-1461.68</v>
      </c>
      <c r="L924">
        <v>-8901.14</v>
      </c>
      <c r="M924">
        <v>-1605.26</v>
      </c>
      <c r="N924">
        <v>-3639.27</v>
      </c>
      <c r="O924">
        <v>-9343.41</v>
      </c>
      <c r="P924">
        <v>-812.25900000000001</v>
      </c>
      <c r="Q924">
        <v>2088.9499999999998</v>
      </c>
      <c r="R924">
        <v>-9247.0499999999993</v>
      </c>
      <c r="S924">
        <v>-1953.09</v>
      </c>
      <c r="T924">
        <v>-3839.69</v>
      </c>
    </row>
    <row r="925" spans="1:20" x14ac:dyDescent="0.15">
      <c r="A925">
        <v>921</v>
      </c>
      <c r="B925">
        <v>0</v>
      </c>
      <c r="C925">
        <v>-8490.66</v>
      </c>
      <c r="D925">
        <v>-1918.4</v>
      </c>
      <c r="E925">
        <v>-5223.3599999999997</v>
      </c>
      <c r="F925">
        <v>4628.8</v>
      </c>
      <c r="G925">
        <v>-376.71499999999997</v>
      </c>
      <c r="H925">
        <v>-3978.46</v>
      </c>
      <c r="I925">
        <v>-8847.19</v>
      </c>
      <c r="J925">
        <v>-2427.15</v>
      </c>
      <c r="K925">
        <v>-1483.84</v>
      </c>
      <c r="L925">
        <v>-8849.1</v>
      </c>
      <c r="M925">
        <v>-1456.87</v>
      </c>
      <c r="N925">
        <v>-3673.96</v>
      </c>
      <c r="O925">
        <v>-9116.01</v>
      </c>
      <c r="P925">
        <v>-1073.3599999999999</v>
      </c>
      <c r="Q925">
        <v>1899.14</v>
      </c>
      <c r="R925">
        <v>-9014.84</v>
      </c>
      <c r="S925">
        <v>-1891.42</v>
      </c>
      <c r="T925">
        <v>-3575.69</v>
      </c>
    </row>
    <row r="926" spans="1:20" x14ac:dyDescent="0.15">
      <c r="A926">
        <v>922</v>
      </c>
      <c r="B926">
        <v>1</v>
      </c>
      <c r="C926">
        <v>-8656.39</v>
      </c>
      <c r="D926">
        <v>-1780.63</v>
      </c>
      <c r="E926">
        <v>-4571.03</v>
      </c>
      <c r="F926">
        <v>5107.67</v>
      </c>
      <c r="G926">
        <v>-228.39699999999999</v>
      </c>
      <c r="H926">
        <v>-3509.22</v>
      </c>
      <c r="I926">
        <v>-8535.9699999999993</v>
      </c>
      <c r="J926">
        <v>-2387.64</v>
      </c>
      <c r="K926">
        <v>-1456.87</v>
      </c>
      <c r="L926">
        <v>-8738.31</v>
      </c>
      <c r="M926">
        <v>-1377.86</v>
      </c>
      <c r="N926">
        <v>-3696.12</v>
      </c>
      <c r="O926">
        <v>-8891.51</v>
      </c>
      <c r="P926">
        <v>-1685.19</v>
      </c>
      <c r="Q926">
        <v>1600.45</v>
      </c>
      <c r="R926">
        <v>-8861.64</v>
      </c>
      <c r="S926">
        <v>-1834.57</v>
      </c>
      <c r="T926">
        <v>-3348.29</v>
      </c>
    </row>
    <row r="927" spans="1:20" x14ac:dyDescent="0.15">
      <c r="A927">
        <v>923</v>
      </c>
      <c r="B927">
        <v>0</v>
      </c>
      <c r="C927">
        <v>-8646.77</v>
      </c>
      <c r="D927">
        <v>-1481.94</v>
      </c>
      <c r="E927">
        <v>-4434.18</v>
      </c>
      <c r="F927">
        <v>5621.23</v>
      </c>
      <c r="G927">
        <v>1115.67</v>
      </c>
      <c r="H927">
        <v>-2986.03</v>
      </c>
      <c r="I927">
        <v>-8370.23</v>
      </c>
      <c r="J927">
        <v>-2281.66</v>
      </c>
      <c r="K927">
        <v>-1355.7</v>
      </c>
      <c r="L927">
        <v>-8607.26</v>
      </c>
      <c r="M927">
        <v>-1321.01</v>
      </c>
      <c r="N927">
        <v>-3757.78</v>
      </c>
      <c r="O927">
        <v>-8703.6200000000008</v>
      </c>
      <c r="P927">
        <v>-1793.16</v>
      </c>
      <c r="Q927">
        <v>1461.68</v>
      </c>
      <c r="R927">
        <v>-8743.1200000000008</v>
      </c>
      <c r="S927">
        <v>-1795.07</v>
      </c>
      <c r="T927">
        <v>-3212.43</v>
      </c>
    </row>
    <row r="928" spans="1:20" x14ac:dyDescent="0.15">
      <c r="A928">
        <v>924</v>
      </c>
      <c r="B928">
        <v>1</v>
      </c>
      <c r="C928">
        <v>-8634.23</v>
      </c>
      <c r="D928">
        <v>-1143.74</v>
      </c>
      <c r="E928">
        <v>-4702.99</v>
      </c>
      <c r="F928">
        <v>5137.6499999999996</v>
      </c>
      <c r="G928">
        <v>2272.9299999999998</v>
      </c>
      <c r="H928">
        <v>-2659.36</v>
      </c>
      <c r="I928">
        <v>-8291.2199999999993</v>
      </c>
      <c r="J928">
        <v>-2212.2800000000002</v>
      </c>
      <c r="K928">
        <v>-1281.5</v>
      </c>
      <c r="L928">
        <v>-8506.09</v>
      </c>
      <c r="M928">
        <v>-1303.6600000000001</v>
      </c>
      <c r="N928">
        <v>-3881.11</v>
      </c>
      <c r="O928">
        <v>-8474.31</v>
      </c>
      <c r="P928">
        <v>-1841.29</v>
      </c>
      <c r="Q928">
        <v>1373.05</v>
      </c>
      <c r="R928">
        <v>-8646.77</v>
      </c>
      <c r="S928">
        <v>-1777.72</v>
      </c>
      <c r="T928">
        <v>-3160.39</v>
      </c>
    </row>
    <row r="929" spans="1:20" x14ac:dyDescent="0.15">
      <c r="A929">
        <v>925</v>
      </c>
      <c r="B929">
        <v>0</v>
      </c>
      <c r="C929">
        <v>-8651.58</v>
      </c>
      <c r="D929">
        <v>-898.99</v>
      </c>
      <c r="E929">
        <v>-4881.26</v>
      </c>
      <c r="F929">
        <v>4028.62</v>
      </c>
      <c r="G929">
        <v>2191.13</v>
      </c>
      <c r="H929">
        <v>-2695.96</v>
      </c>
      <c r="I929">
        <v>-8123.58</v>
      </c>
      <c r="J929">
        <v>-2079.33</v>
      </c>
      <c r="K929">
        <v>-1286.32</v>
      </c>
      <c r="L929">
        <v>-8298.9500000000007</v>
      </c>
      <c r="M929">
        <v>-1325.82</v>
      </c>
      <c r="N929">
        <v>-3994.81</v>
      </c>
      <c r="O929">
        <v>-8269.07</v>
      </c>
      <c r="P929">
        <v>-2059.0700000000002</v>
      </c>
      <c r="Q929">
        <v>1215.03</v>
      </c>
      <c r="R929">
        <v>-8501.2800000000007</v>
      </c>
      <c r="S929">
        <v>-1799.88</v>
      </c>
      <c r="T929">
        <v>-3160.39</v>
      </c>
    </row>
    <row r="930" spans="1:20" x14ac:dyDescent="0.15">
      <c r="A930">
        <v>926</v>
      </c>
      <c r="B930">
        <v>1</v>
      </c>
      <c r="C930">
        <v>-8629.42</v>
      </c>
      <c r="D930">
        <v>-807.44600000000003</v>
      </c>
      <c r="E930">
        <v>-4787.82</v>
      </c>
      <c r="F930">
        <v>3484.16</v>
      </c>
      <c r="G930">
        <v>1364.45</v>
      </c>
      <c r="H930">
        <v>-2765.35</v>
      </c>
      <c r="I930">
        <v>-7953.03</v>
      </c>
      <c r="J930">
        <v>-1953.09</v>
      </c>
      <c r="K930">
        <v>-1237.19</v>
      </c>
      <c r="L930">
        <v>-8044.57</v>
      </c>
      <c r="M930">
        <v>-1409.64</v>
      </c>
      <c r="N930">
        <v>-4095.98</v>
      </c>
      <c r="O930">
        <v>-8172.71</v>
      </c>
      <c r="P930">
        <v>-2115.92</v>
      </c>
      <c r="Q930">
        <v>1079.17</v>
      </c>
      <c r="R930">
        <v>-8259.4500000000007</v>
      </c>
      <c r="S930">
        <v>-1772.91</v>
      </c>
      <c r="T930">
        <v>-3071.76</v>
      </c>
    </row>
    <row r="931" spans="1:20" x14ac:dyDescent="0.15">
      <c r="A931">
        <v>927</v>
      </c>
      <c r="B931">
        <v>0</v>
      </c>
      <c r="C931">
        <v>-8589.92</v>
      </c>
      <c r="D931">
        <v>-812.25599999999997</v>
      </c>
      <c r="E931">
        <v>-4656.7700000000004</v>
      </c>
      <c r="F931">
        <v>3951.36</v>
      </c>
      <c r="G931">
        <v>925.96100000000001</v>
      </c>
      <c r="H931">
        <v>-2787.5</v>
      </c>
      <c r="I931">
        <v>-7790.2</v>
      </c>
      <c r="J931">
        <v>-1935.74</v>
      </c>
      <c r="K931">
        <v>-1207.31</v>
      </c>
      <c r="L931">
        <v>-7785.39</v>
      </c>
      <c r="M931">
        <v>-1483.84</v>
      </c>
      <c r="N931">
        <v>-4214.49</v>
      </c>
      <c r="O931">
        <v>-8071.54</v>
      </c>
      <c r="P931">
        <v>-2177.58</v>
      </c>
      <c r="Q931">
        <v>916.34100000000001</v>
      </c>
      <c r="R931">
        <v>-7938.6</v>
      </c>
      <c r="S931">
        <v>-1738.22</v>
      </c>
      <c r="T931">
        <v>-2913.74</v>
      </c>
    </row>
    <row r="932" spans="1:20" x14ac:dyDescent="0.15">
      <c r="A932">
        <v>928</v>
      </c>
      <c r="B932">
        <v>1</v>
      </c>
      <c r="C932">
        <v>-8616.8799999999992</v>
      </c>
      <c r="D932">
        <v>-940.38900000000001</v>
      </c>
      <c r="E932">
        <v>-4666.3900000000003</v>
      </c>
      <c r="F932">
        <v>4806.03</v>
      </c>
      <c r="G932">
        <v>908.61300000000006</v>
      </c>
      <c r="H932">
        <v>-2760.54</v>
      </c>
      <c r="I932">
        <v>-7570.52</v>
      </c>
      <c r="J932">
        <v>-1869.27</v>
      </c>
      <c r="K932">
        <v>-1268.97</v>
      </c>
      <c r="L932">
        <v>-7575.33</v>
      </c>
      <c r="M932">
        <v>-1523.34</v>
      </c>
      <c r="N932">
        <v>-4266.53</v>
      </c>
      <c r="O932">
        <v>-7953.03</v>
      </c>
      <c r="P932">
        <v>-2323.06</v>
      </c>
      <c r="Q932">
        <v>829.60400000000004</v>
      </c>
      <c r="R932">
        <v>-7494.43</v>
      </c>
      <c r="S932">
        <v>-1649.59</v>
      </c>
      <c r="T932">
        <v>-2800.04</v>
      </c>
    </row>
    <row r="933" spans="1:20" x14ac:dyDescent="0.15">
      <c r="A933">
        <v>929</v>
      </c>
      <c r="B933">
        <v>0</v>
      </c>
      <c r="C933">
        <v>-8673.74</v>
      </c>
      <c r="D933">
        <v>-1027.1300000000001</v>
      </c>
      <c r="E933">
        <v>-4745.3999999999996</v>
      </c>
      <c r="F933">
        <v>5157.8</v>
      </c>
      <c r="G933">
        <v>731.35900000000004</v>
      </c>
      <c r="H933">
        <v>-2858.78</v>
      </c>
      <c r="I933">
        <v>-7333.49</v>
      </c>
      <c r="J933">
        <v>-1883.7</v>
      </c>
      <c r="K933">
        <v>-1192.8800000000001</v>
      </c>
      <c r="L933">
        <v>-7439.47</v>
      </c>
      <c r="M933">
        <v>-1562.85</v>
      </c>
      <c r="N933">
        <v>-4244.38</v>
      </c>
      <c r="O933">
        <v>-7856.67</v>
      </c>
      <c r="P933">
        <v>-2276.86</v>
      </c>
      <c r="Q933">
        <v>851.76</v>
      </c>
      <c r="R933">
        <v>-7069.5</v>
      </c>
      <c r="S933">
        <v>-1535.88</v>
      </c>
      <c r="T933">
        <v>-2721.03</v>
      </c>
    </row>
    <row r="934" spans="1:20" x14ac:dyDescent="0.15">
      <c r="A934">
        <v>930</v>
      </c>
      <c r="B934">
        <v>1</v>
      </c>
      <c r="C934">
        <v>-8602.4599999999991</v>
      </c>
      <c r="D934">
        <v>-1004.97</v>
      </c>
      <c r="E934">
        <v>-4713.63</v>
      </c>
      <c r="F934">
        <v>4975.74</v>
      </c>
      <c r="G934">
        <v>526.10500000000002</v>
      </c>
      <c r="H934">
        <v>-3029.34</v>
      </c>
      <c r="I934">
        <v>-7185.09</v>
      </c>
      <c r="J934">
        <v>-1957.9</v>
      </c>
      <c r="K934">
        <v>-951.04300000000001</v>
      </c>
      <c r="L934">
        <v>-7298.8</v>
      </c>
      <c r="M934">
        <v>-1624.51</v>
      </c>
      <c r="N934">
        <v>-4227.03</v>
      </c>
      <c r="O934">
        <v>-7844.13</v>
      </c>
      <c r="P934">
        <v>-2150.61</v>
      </c>
      <c r="Q934">
        <v>846.952</v>
      </c>
      <c r="R934">
        <v>-6713.96</v>
      </c>
      <c r="S934">
        <v>-1434.72</v>
      </c>
      <c r="T934">
        <v>-2664.18</v>
      </c>
    </row>
    <row r="935" spans="1:20" x14ac:dyDescent="0.15">
      <c r="A935">
        <v>931</v>
      </c>
      <c r="B935">
        <v>0</v>
      </c>
      <c r="C935">
        <v>-8444.44</v>
      </c>
      <c r="D935">
        <v>-965.46699999999998</v>
      </c>
      <c r="E935">
        <v>-4617.2700000000004</v>
      </c>
      <c r="F935">
        <v>4642.3500000000004</v>
      </c>
      <c r="G935">
        <v>540.52700000000004</v>
      </c>
      <c r="H935">
        <v>-3192.16</v>
      </c>
      <c r="I935">
        <v>-7106.08</v>
      </c>
      <c r="J935">
        <v>-1997.4</v>
      </c>
      <c r="K935">
        <v>-763.13499999999999</v>
      </c>
      <c r="L935">
        <v>-7162.93</v>
      </c>
      <c r="M935">
        <v>-1659.21</v>
      </c>
      <c r="N935">
        <v>-4204.87</v>
      </c>
      <c r="O935">
        <v>-7950.1</v>
      </c>
      <c r="P935">
        <v>-2177.58</v>
      </c>
      <c r="Q935">
        <v>763.13499999999999</v>
      </c>
      <c r="R935">
        <v>-6402.73</v>
      </c>
      <c r="S935">
        <v>-1338.36</v>
      </c>
      <c r="T935">
        <v>-2602.52</v>
      </c>
    </row>
    <row r="936" spans="1:20" x14ac:dyDescent="0.15">
      <c r="A936">
        <v>932</v>
      </c>
      <c r="B936">
        <v>1</v>
      </c>
      <c r="C936">
        <v>-8375.0400000000009</v>
      </c>
      <c r="D936">
        <v>-925.96299999999997</v>
      </c>
      <c r="E936">
        <v>-4649.04</v>
      </c>
      <c r="F936">
        <v>4525.72</v>
      </c>
      <c r="G936">
        <v>503.95100000000002</v>
      </c>
      <c r="H936">
        <v>-3301.06</v>
      </c>
      <c r="I936">
        <v>-7049.23</v>
      </c>
      <c r="J936">
        <v>-1992.6</v>
      </c>
      <c r="K936">
        <v>-666.77700000000004</v>
      </c>
      <c r="L936">
        <v>-7066.58</v>
      </c>
      <c r="M936">
        <v>-1592.74</v>
      </c>
      <c r="N936">
        <v>-4165.37</v>
      </c>
      <c r="O936">
        <v>-7820.1</v>
      </c>
      <c r="P936">
        <v>-2256.59</v>
      </c>
      <c r="Q936">
        <v>711.08900000000006</v>
      </c>
      <c r="R936">
        <v>-6170.51</v>
      </c>
      <c r="S936">
        <v>-1215.04</v>
      </c>
      <c r="T936">
        <v>-2545.66</v>
      </c>
    </row>
    <row r="937" spans="1:20" x14ac:dyDescent="0.15">
      <c r="A937">
        <v>933</v>
      </c>
      <c r="B937">
        <v>0</v>
      </c>
      <c r="C937">
        <v>-8375.0400000000009</v>
      </c>
      <c r="D937">
        <v>-975.07899999999995</v>
      </c>
      <c r="E937">
        <v>-4723.24</v>
      </c>
      <c r="F937">
        <v>4742.46</v>
      </c>
      <c r="G937">
        <v>501.02</v>
      </c>
      <c r="H937">
        <v>-3429.19</v>
      </c>
      <c r="I937">
        <v>-7031.88</v>
      </c>
      <c r="J937">
        <v>-1908.78</v>
      </c>
      <c r="K937">
        <v>-587.76800000000003</v>
      </c>
      <c r="L937">
        <v>-6987.57</v>
      </c>
      <c r="M937">
        <v>-1585</v>
      </c>
      <c r="N937">
        <v>-4148.0200000000004</v>
      </c>
      <c r="O937">
        <v>-7553.18</v>
      </c>
      <c r="P937">
        <v>-2291.29</v>
      </c>
      <c r="Q937">
        <v>711.08900000000006</v>
      </c>
      <c r="R937">
        <v>-5950.83</v>
      </c>
      <c r="S937">
        <v>-1057.02</v>
      </c>
      <c r="T937">
        <v>-2572.63</v>
      </c>
    </row>
    <row r="938" spans="1:20" x14ac:dyDescent="0.15">
      <c r="A938">
        <v>934</v>
      </c>
      <c r="B938">
        <v>1</v>
      </c>
      <c r="C938">
        <v>-8330.74</v>
      </c>
      <c r="D938">
        <v>-1093.5899999999999</v>
      </c>
      <c r="E938">
        <v>-4740.59</v>
      </c>
      <c r="F938">
        <v>5297.4</v>
      </c>
      <c r="G938">
        <v>575.22400000000005</v>
      </c>
      <c r="H938">
        <v>-3449.47</v>
      </c>
      <c r="I938">
        <v>-6921.1</v>
      </c>
      <c r="J938">
        <v>-1856.73</v>
      </c>
      <c r="K938">
        <v>-597.37900000000002</v>
      </c>
      <c r="L938">
        <v>-6930.71</v>
      </c>
      <c r="M938">
        <v>-1708.32</v>
      </c>
      <c r="N938">
        <v>-4192.33</v>
      </c>
      <c r="O938">
        <v>-7422.12</v>
      </c>
      <c r="P938">
        <v>-2291.29</v>
      </c>
      <c r="Q938">
        <v>688.93399999999997</v>
      </c>
      <c r="R938">
        <v>-5780.26</v>
      </c>
      <c r="S938">
        <v>-854.69299999999998</v>
      </c>
      <c r="T938">
        <v>-2585.17</v>
      </c>
    </row>
    <row r="939" spans="1:20" x14ac:dyDescent="0.15">
      <c r="A939">
        <v>935</v>
      </c>
      <c r="B939">
        <v>0</v>
      </c>
      <c r="C939">
        <v>-8273.8799999999992</v>
      </c>
      <c r="D939">
        <v>-1189.95</v>
      </c>
      <c r="E939">
        <v>-4740.59</v>
      </c>
      <c r="F939">
        <v>6030.64</v>
      </c>
      <c r="G939">
        <v>393.18200000000002</v>
      </c>
      <c r="H939">
        <v>-3308.81</v>
      </c>
      <c r="I939">
        <v>-6812.2</v>
      </c>
      <c r="J939">
        <v>-1834.58</v>
      </c>
      <c r="K939">
        <v>-676.38800000000003</v>
      </c>
      <c r="L939">
        <v>-6869.05</v>
      </c>
      <c r="M939">
        <v>-1755.57</v>
      </c>
      <c r="N939">
        <v>-4249.18</v>
      </c>
      <c r="O939">
        <v>-7365.27</v>
      </c>
      <c r="P939">
        <v>-2291.29</v>
      </c>
      <c r="Q939">
        <v>671.58399999999995</v>
      </c>
      <c r="R939">
        <v>-5728.21</v>
      </c>
      <c r="S939">
        <v>-639.82100000000003</v>
      </c>
      <c r="T939">
        <v>-2523.5100000000002</v>
      </c>
    </row>
    <row r="940" spans="1:20" x14ac:dyDescent="0.15">
      <c r="A940">
        <v>936</v>
      </c>
      <c r="B940">
        <v>1</v>
      </c>
      <c r="C940">
        <v>-8190.07</v>
      </c>
      <c r="D940">
        <v>-1313.27</v>
      </c>
      <c r="E940">
        <v>-4762.75</v>
      </c>
      <c r="F940">
        <v>6803.38</v>
      </c>
      <c r="G940">
        <v>-28.821400000000001</v>
      </c>
      <c r="H940">
        <v>-3416.64</v>
      </c>
      <c r="I940">
        <v>-6772.69</v>
      </c>
      <c r="J940">
        <v>-1772.92</v>
      </c>
      <c r="K940">
        <v>-688.93499999999995</v>
      </c>
      <c r="L940">
        <v>-6767.89</v>
      </c>
      <c r="M940">
        <v>-1627.45</v>
      </c>
      <c r="N940">
        <v>-4288.6899999999996</v>
      </c>
      <c r="O940">
        <v>-7281.45</v>
      </c>
      <c r="P940">
        <v>-2224.8200000000002</v>
      </c>
      <c r="Q940">
        <v>649.42999999999995</v>
      </c>
      <c r="R940">
        <v>-5706.06</v>
      </c>
      <c r="S940">
        <v>-442.298</v>
      </c>
      <c r="T940">
        <v>-2510.96</v>
      </c>
    </row>
    <row r="941" spans="1:20" x14ac:dyDescent="0.15">
      <c r="A941">
        <v>937</v>
      </c>
      <c r="B941">
        <v>0</v>
      </c>
      <c r="C941">
        <v>-8071.55</v>
      </c>
      <c r="D941">
        <v>-1404.83</v>
      </c>
      <c r="E941">
        <v>-4757.9399999999996</v>
      </c>
      <c r="F941">
        <v>7504.85</v>
      </c>
      <c r="G941">
        <v>-591.49199999999996</v>
      </c>
      <c r="H941">
        <v>-3732.67</v>
      </c>
      <c r="I941">
        <v>-6733.19</v>
      </c>
      <c r="J941">
        <v>-1760.37</v>
      </c>
      <c r="K941">
        <v>-671.58399999999995</v>
      </c>
      <c r="L941">
        <v>-6693.68</v>
      </c>
      <c r="M941">
        <v>-1562.85</v>
      </c>
      <c r="N941">
        <v>-4261.7299999999996</v>
      </c>
      <c r="O941">
        <v>-7207.25</v>
      </c>
      <c r="P941">
        <v>-2084.16</v>
      </c>
      <c r="Q941">
        <v>587.77099999999996</v>
      </c>
      <c r="R941">
        <v>-5710.86</v>
      </c>
      <c r="S941">
        <v>-333.39</v>
      </c>
      <c r="T941">
        <v>-2528.3200000000002</v>
      </c>
    </row>
    <row r="942" spans="1:20" x14ac:dyDescent="0.15">
      <c r="A942">
        <v>938</v>
      </c>
      <c r="B942">
        <v>1</v>
      </c>
      <c r="C942">
        <v>-8041.65</v>
      </c>
      <c r="D942">
        <v>-1422.18</v>
      </c>
      <c r="E942">
        <v>-4674.13</v>
      </c>
      <c r="F942">
        <v>7915.39</v>
      </c>
      <c r="G942">
        <v>-1223.56</v>
      </c>
      <c r="H942">
        <v>-4048.71</v>
      </c>
      <c r="I942">
        <v>-6671.53</v>
      </c>
      <c r="J942">
        <v>-1777.72</v>
      </c>
      <c r="K942">
        <v>-671.58399999999995</v>
      </c>
      <c r="L942">
        <v>-6676.33</v>
      </c>
      <c r="M942">
        <v>-1580.2</v>
      </c>
      <c r="N942">
        <v>-4293.49</v>
      </c>
      <c r="O942">
        <v>-7145.59</v>
      </c>
      <c r="P942">
        <v>-1970.44</v>
      </c>
      <c r="Q942">
        <v>530.91600000000005</v>
      </c>
      <c r="R942">
        <v>-5794.68</v>
      </c>
      <c r="S942">
        <v>-227.42500000000001</v>
      </c>
      <c r="T942">
        <v>-2506.16</v>
      </c>
    </row>
    <row r="943" spans="1:20" x14ac:dyDescent="0.15">
      <c r="A943">
        <v>939</v>
      </c>
      <c r="B943">
        <v>0</v>
      </c>
      <c r="C943">
        <v>-8103.31</v>
      </c>
      <c r="D943">
        <v>-1488.64</v>
      </c>
      <c r="E943">
        <v>-4732.84</v>
      </c>
      <c r="F943">
        <v>8174.57</v>
      </c>
      <c r="G943">
        <v>-1767.03</v>
      </c>
      <c r="H943">
        <v>-4253.9799999999996</v>
      </c>
      <c r="I943">
        <v>-6636.83</v>
      </c>
      <c r="J943">
        <v>-1777.72</v>
      </c>
      <c r="K943">
        <v>-649.43100000000004</v>
      </c>
      <c r="L943">
        <v>-6654.18</v>
      </c>
      <c r="M943">
        <v>-1690.96</v>
      </c>
      <c r="N943">
        <v>-4367.7</v>
      </c>
      <c r="O943">
        <v>-7110.89</v>
      </c>
      <c r="P943">
        <v>-1913.59</v>
      </c>
      <c r="Q943">
        <v>447.10500000000002</v>
      </c>
      <c r="R943">
        <v>-5891.04</v>
      </c>
      <c r="S943">
        <v>-135.86699999999999</v>
      </c>
      <c r="T943">
        <v>-2533.12</v>
      </c>
    </row>
    <row r="944" spans="1:20" x14ac:dyDescent="0.15">
      <c r="A944">
        <v>940</v>
      </c>
      <c r="B944">
        <v>1</v>
      </c>
      <c r="C944">
        <v>-8160.17</v>
      </c>
      <c r="D944">
        <v>-1607.15</v>
      </c>
      <c r="E944">
        <v>-4819.6000000000004</v>
      </c>
      <c r="F944">
        <v>8495.41</v>
      </c>
      <c r="G944">
        <v>-2086.0100000000002</v>
      </c>
      <c r="H944">
        <v>-4350.34</v>
      </c>
      <c r="I944">
        <v>-6636.83</v>
      </c>
      <c r="J944">
        <v>-1733.42</v>
      </c>
      <c r="K944">
        <v>-521.31500000000005</v>
      </c>
      <c r="L944">
        <v>-6636.83</v>
      </c>
      <c r="M944">
        <v>-1822.03</v>
      </c>
      <c r="N944">
        <v>-4385.05</v>
      </c>
      <c r="O944">
        <v>-7088.73</v>
      </c>
      <c r="P944">
        <v>-1874.08</v>
      </c>
      <c r="Q944">
        <v>372.89600000000002</v>
      </c>
      <c r="R944">
        <v>-5992.2</v>
      </c>
      <c r="S944">
        <v>-96.361999999999995</v>
      </c>
      <c r="T944">
        <v>-2589.9699999999998</v>
      </c>
    </row>
    <row r="945" spans="1:20" x14ac:dyDescent="0.15">
      <c r="A945">
        <v>941</v>
      </c>
      <c r="B945">
        <v>0</v>
      </c>
      <c r="C945">
        <v>-8243.98</v>
      </c>
      <c r="D945">
        <v>-1681.36</v>
      </c>
      <c r="E945">
        <v>-4863.91</v>
      </c>
      <c r="F945">
        <v>8983.8700000000008</v>
      </c>
      <c r="G945">
        <v>-2261.38</v>
      </c>
      <c r="H945">
        <v>-4495.8100000000004</v>
      </c>
      <c r="I945">
        <v>-6614.68</v>
      </c>
      <c r="J945">
        <v>-1654.41</v>
      </c>
      <c r="K945">
        <v>-390.24900000000002</v>
      </c>
      <c r="L945">
        <v>-6658.98</v>
      </c>
      <c r="M945">
        <v>-1923.19</v>
      </c>
      <c r="N945">
        <v>-4407.2</v>
      </c>
      <c r="O945">
        <v>-7093.53</v>
      </c>
      <c r="P945">
        <v>-1812.43</v>
      </c>
      <c r="Q945">
        <v>311.23899999999998</v>
      </c>
      <c r="R945">
        <v>-6088.56</v>
      </c>
      <c r="S945">
        <v>-56.857399999999998</v>
      </c>
      <c r="T945">
        <v>-2607.33</v>
      </c>
    </row>
    <row r="946" spans="1:20" x14ac:dyDescent="0.15">
      <c r="A946">
        <v>942</v>
      </c>
      <c r="B946">
        <v>1</v>
      </c>
      <c r="C946">
        <v>-8362.49</v>
      </c>
      <c r="D946">
        <v>-1565.8</v>
      </c>
      <c r="E946">
        <v>-4832.1499999999996</v>
      </c>
      <c r="F946">
        <v>9532.1299999999992</v>
      </c>
      <c r="G946">
        <v>-2064.9699999999998</v>
      </c>
      <c r="H946">
        <v>-4626.88</v>
      </c>
      <c r="I946">
        <v>-6685.93</v>
      </c>
      <c r="J946">
        <v>-1531.09</v>
      </c>
      <c r="K946">
        <v>-333.392</v>
      </c>
      <c r="L946">
        <v>-6698.48</v>
      </c>
      <c r="M946">
        <v>-2041.7</v>
      </c>
      <c r="N946">
        <v>-4491.01</v>
      </c>
      <c r="O946">
        <v>-7199.5</v>
      </c>
      <c r="P946">
        <v>-1733.42</v>
      </c>
      <c r="Q946">
        <v>254.38200000000001</v>
      </c>
      <c r="R946">
        <v>-6167.57</v>
      </c>
      <c r="S946">
        <v>-39.504899999999999</v>
      </c>
      <c r="T946">
        <v>-2585.17</v>
      </c>
    </row>
    <row r="947" spans="1:20" x14ac:dyDescent="0.15">
      <c r="A947">
        <v>943</v>
      </c>
      <c r="B947">
        <v>0</v>
      </c>
      <c r="C947">
        <v>-8458.85</v>
      </c>
      <c r="D947">
        <v>-1417.38</v>
      </c>
      <c r="E947">
        <v>-4669.34</v>
      </c>
      <c r="F947">
        <v>10045.700000000001</v>
      </c>
      <c r="G947">
        <v>-1834.58</v>
      </c>
      <c r="H947">
        <v>-4683.7299999999996</v>
      </c>
      <c r="I947">
        <v>-6777.5</v>
      </c>
      <c r="J947">
        <v>-1461.68</v>
      </c>
      <c r="K947">
        <v>-316.03899999999999</v>
      </c>
      <c r="L947">
        <v>-6737.99</v>
      </c>
      <c r="M947">
        <v>-2115.91</v>
      </c>
      <c r="N947">
        <v>-4587.37</v>
      </c>
      <c r="O947">
        <v>-7357.51</v>
      </c>
      <c r="P947">
        <v>-1654.41</v>
      </c>
      <c r="Q947">
        <v>192.726</v>
      </c>
      <c r="R947">
        <v>-6268.73</v>
      </c>
      <c r="S947">
        <v>-61.656700000000001</v>
      </c>
      <c r="T947">
        <v>-2567.8200000000002</v>
      </c>
    </row>
    <row r="948" spans="1:20" x14ac:dyDescent="0.15">
      <c r="A948">
        <v>944</v>
      </c>
      <c r="B948">
        <v>1</v>
      </c>
      <c r="C948">
        <v>-8515.7099999999991</v>
      </c>
      <c r="D948">
        <v>-1382.67</v>
      </c>
      <c r="E948">
        <v>-4538.2700000000004</v>
      </c>
      <c r="F948">
        <v>10625.7</v>
      </c>
      <c r="G948">
        <v>-1728.62</v>
      </c>
      <c r="H948">
        <v>-4856.1499999999996</v>
      </c>
      <c r="I948">
        <v>-6839.15</v>
      </c>
      <c r="J948">
        <v>-1439.53</v>
      </c>
      <c r="K948">
        <v>-316.03899999999999</v>
      </c>
      <c r="L948">
        <v>-6799.65</v>
      </c>
      <c r="M948">
        <v>-2088.96</v>
      </c>
      <c r="N948">
        <v>-4666.38</v>
      </c>
      <c r="O948">
        <v>-7493.38</v>
      </c>
      <c r="P948">
        <v>-1553.25</v>
      </c>
      <c r="Q948">
        <v>69.414199999999994</v>
      </c>
      <c r="R948">
        <v>-6365.09</v>
      </c>
      <c r="S948">
        <v>-123.313</v>
      </c>
      <c r="T948">
        <v>-2523.52</v>
      </c>
    </row>
    <row r="949" spans="1:20" x14ac:dyDescent="0.15">
      <c r="A949">
        <v>945</v>
      </c>
      <c r="B949">
        <v>0</v>
      </c>
      <c r="C949">
        <v>-8533.06</v>
      </c>
      <c r="D949">
        <v>-1271.92</v>
      </c>
      <c r="E949">
        <v>-4614.32</v>
      </c>
      <c r="F949">
        <v>11302.1</v>
      </c>
      <c r="G949">
        <v>-1659.21</v>
      </c>
      <c r="H949">
        <v>-5021.92</v>
      </c>
      <c r="I949">
        <v>-6785.25</v>
      </c>
      <c r="J949">
        <v>-1377.88</v>
      </c>
      <c r="K949">
        <v>-249.58600000000001</v>
      </c>
      <c r="L949">
        <v>-6878.65</v>
      </c>
      <c r="M949">
        <v>-1987.8</v>
      </c>
      <c r="N949">
        <v>-4745.3900000000003</v>
      </c>
      <c r="O949">
        <v>-7567.59</v>
      </c>
      <c r="P949">
        <v>-1479.04</v>
      </c>
      <c r="Q949">
        <v>-44.302</v>
      </c>
      <c r="R949">
        <v>-6421.95</v>
      </c>
      <c r="S949">
        <v>-202.322</v>
      </c>
      <c r="T949">
        <v>-2510.96</v>
      </c>
    </row>
    <row r="950" spans="1:20" x14ac:dyDescent="0.15">
      <c r="A950">
        <v>946</v>
      </c>
      <c r="B950">
        <v>1</v>
      </c>
      <c r="C950">
        <v>-8599.52</v>
      </c>
      <c r="D950">
        <v>-1251.5999999999999</v>
      </c>
      <c r="E950">
        <v>-4612.4799999999996</v>
      </c>
      <c r="F950">
        <v>12079.6</v>
      </c>
      <c r="G950">
        <v>-1836.41</v>
      </c>
      <c r="H950">
        <v>-5255.99</v>
      </c>
      <c r="I950">
        <v>-6760.14</v>
      </c>
      <c r="J950">
        <v>-1343.17</v>
      </c>
      <c r="K950">
        <v>-175.374</v>
      </c>
      <c r="L950">
        <v>-6913.36</v>
      </c>
      <c r="M950">
        <v>-1891.44</v>
      </c>
      <c r="N950">
        <v>-4846.55</v>
      </c>
      <c r="O950">
        <v>-7651.4</v>
      </c>
      <c r="P950">
        <v>-1439.53</v>
      </c>
      <c r="Q950">
        <v>-145.46199999999999</v>
      </c>
      <c r="R950">
        <v>-6483.6</v>
      </c>
      <c r="S950">
        <v>-281.33100000000002</v>
      </c>
      <c r="T950">
        <v>-2550.4699999999998</v>
      </c>
    </row>
    <row r="951" spans="1:20" x14ac:dyDescent="0.15">
      <c r="A951">
        <v>947</v>
      </c>
      <c r="B951">
        <v>0</v>
      </c>
      <c r="C951">
        <v>-8562.98</v>
      </c>
      <c r="D951">
        <v>-1170.76</v>
      </c>
      <c r="E951">
        <v>-4698.12</v>
      </c>
      <c r="F951">
        <v>12909.2</v>
      </c>
      <c r="G951">
        <v>-2130.3000000000002</v>
      </c>
      <c r="H951">
        <v>-5522.93</v>
      </c>
      <c r="I951">
        <v>-6817</v>
      </c>
      <c r="J951">
        <v>-1343.17</v>
      </c>
      <c r="K951">
        <v>-113.71899999999999</v>
      </c>
      <c r="L951">
        <v>-6869.06</v>
      </c>
      <c r="M951">
        <v>-1812.43</v>
      </c>
      <c r="N951">
        <v>-4898.6099999999997</v>
      </c>
      <c r="O951">
        <v>-7725.61</v>
      </c>
      <c r="P951">
        <v>-1377.88</v>
      </c>
      <c r="Q951">
        <v>-241.82499999999999</v>
      </c>
      <c r="R951">
        <v>-6540.46</v>
      </c>
      <c r="S951">
        <v>-338.19</v>
      </c>
      <c r="T951">
        <v>-2589.9699999999998</v>
      </c>
    </row>
    <row r="952" spans="1:20" x14ac:dyDescent="0.15">
      <c r="A952">
        <v>948</v>
      </c>
      <c r="B952">
        <v>1</v>
      </c>
      <c r="C952">
        <v>-8471.41</v>
      </c>
      <c r="D952">
        <v>-1155.23</v>
      </c>
      <c r="E952">
        <v>-4819.6000000000004</v>
      </c>
      <c r="F952">
        <v>13849.6</v>
      </c>
      <c r="G952">
        <v>-2517.58</v>
      </c>
      <c r="H952">
        <v>-5565.4</v>
      </c>
      <c r="I952">
        <v>-6812.2</v>
      </c>
      <c r="J952">
        <v>-1365.32</v>
      </c>
      <c r="K952">
        <v>-101.16</v>
      </c>
      <c r="L952">
        <v>-6745.75</v>
      </c>
      <c r="M952">
        <v>-1755.57</v>
      </c>
      <c r="N952">
        <v>-4898.6099999999997</v>
      </c>
      <c r="O952">
        <v>-7698.67</v>
      </c>
      <c r="P952">
        <v>-1321.02</v>
      </c>
      <c r="Q952">
        <v>-276.53500000000003</v>
      </c>
      <c r="R952">
        <v>-6513.52</v>
      </c>
      <c r="S952">
        <v>-355.54399999999998</v>
      </c>
      <c r="T952">
        <v>-2585.1799999999998</v>
      </c>
    </row>
    <row r="953" spans="1:20" x14ac:dyDescent="0.15">
      <c r="A953">
        <v>949</v>
      </c>
      <c r="B953">
        <v>0</v>
      </c>
      <c r="C953">
        <v>-8343.31</v>
      </c>
      <c r="D953">
        <v>-1313.25</v>
      </c>
      <c r="E953">
        <v>-5085.3999999999996</v>
      </c>
      <c r="F953">
        <v>15120.3</v>
      </c>
      <c r="G953">
        <v>-3102.38</v>
      </c>
      <c r="H953">
        <v>-5486.39</v>
      </c>
      <c r="I953">
        <v>-6728.4</v>
      </c>
      <c r="J953">
        <v>-1382.67</v>
      </c>
      <c r="K953">
        <v>-74.215699999999998</v>
      </c>
      <c r="L953">
        <v>-6676.33</v>
      </c>
      <c r="M953">
        <v>-1760.37</v>
      </c>
      <c r="N953">
        <v>-4876.46</v>
      </c>
      <c r="O953">
        <v>-7663.96</v>
      </c>
      <c r="P953">
        <v>-1281.51</v>
      </c>
      <c r="Q953">
        <v>-320.834</v>
      </c>
      <c r="R953">
        <v>-6390.21</v>
      </c>
      <c r="S953">
        <v>-377.69400000000002</v>
      </c>
      <c r="T953">
        <v>-2545.67</v>
      </c>
    </row>
    <row r="954" spans="1:20" x14ac:dyDescent="0.15">
      <c r="A954">
        <v>950</v>
      </c>
      <c r="B954">
        <v>1</v>
      </c>
      <c r="C954">
        <v>-8190.08</v>
      </c>
      <c r="D954">
        <v>-1515.57</v>
      </c>
      <c r="E954">
        <v>-5293.66</v>
      </c>
      <c r="F954">
        <v>16648.400000000001</v>
      </c>
      <c r="G954">
        <v>-3840.41</v>
      </c>
      <c r="H954">
        <v>-5451.68</v>
      </c>
      <c r="I954">
        <v>-6654.18</v>
      </c>
      <c r="J954">
        <v>-1338.37</v>
      </c>
      <c r="K954">
        <v>-61.6541</v>
      </c>
      <c r="L954">
        <v>-6654.18</v>
      </c>
      <c r="M954">
        <v>-1755.57</v>
      </c>
      <c r="N954">
        <v>-4814.8100000000004</v>
      </c>
      <c r="O954">
        <v>-7597.51</v>
      </c>
      <c r="P954">
        <v>-1286.31</v>
      </c>
      <c r="Q954">
        <v>-355.54399999999998</v>
      </c>
      <c r="R954">
        <v>-6187.89</v>
      </c>
      <c r="S954">
        <v>-395.04899999999998</v>
      </c>
      <c r="T954">
        <v>-2484.02</v>
      </c>
    </row>
    <row r="955" spans="1:20" x14ac:dyDescent="0.15">
      <c r="A955">
        <v>951</v>
      </c>
      <c r="B955">
        <v>0</v>
      </c>
      <c r="C955">
        <v>-8027.27</v>
      </c>
      <c r="D955">
        <v>-1752.6</v>
      </c>
      <c r="E955">
        <v>-5138.62</v>
      </c>
      <c r="F955">
        <v>18228.599999999999</v>
      </c>
      <c r="G955">
        <v>-4453.3100000000004</v>
      </c>
      <c r="H955">
        <v>-5429.53</v>
      </c>
      <c r="I955">
        <v>-6614.68</v>
      </c>
      <c r="J955">
        <v>-1259.3599999999999</v>
      </c>
      <c r="K955">
        <v>-101.15900000000001</v>
      </c>
      <c r="L955">
        <v>-6592.53</v>
      </c>
      <c r="M955">
        <v>-1716.07</v>
      </c>
      <c r="N955">
        <v>-4735.8</v>
      </c>
      <c r="O955">
        <v>-7434.7</v>
      </c>
      <c r="P955">
        <v>-1259.3599999999999</v>
      </c>
      <c r="Q955">
        <v>-311.24700000000001</v>
      </c>
      <c r="R955">
        <v>-5973.01</v>
      </c>
      <c r="S955">
        <v>-395.04899999999998</v>
      </c>
      <c r="T955">
        <v>-2382.86</v>
      </c>
    </row>
    <row r="956" spans="1:20" x14ac:dyDescent="0.15">
      <c r="A956">
        <v>952</v>
      </c>
      <c r="B956">
        <v>1</v>
      </c>
      <c r="C956">
        <v>-8117.68</v>
      </c>
      <c r="D956">
        <v>-2078.2199999999998</v>
      </c>
      <c r="E956">
        <v>-4928.53</v>
      </c>
      <c r="F956">
        <v>19454.400000000001</v>
      </c>
      <c r="G956">
        <v>-4838.7700000000004</v>
      </c>
      <c r="H956">
        <v>-5367.88</v>
      </c>
      <c r="I956">
        <v>-6575.17</v>
      </c>
      <c r="J956">
        <v>-1224.6500000000001</v>
      </c>
      <c r="K956">
        <v>-118.515</v>
      </c>
      <c r="L956">
        <v>-6579.97</v>
      </c>
      <c r="M956">
        <v>-1720.86</v>
      </c>
      <c r="N956">
        <v>-4678.9399999999996</v>
      </c>
      <c r="O956">
        <v>-7370.07</v>
      </c>
      <c r="P956">
        <v>-1158.21</v>
      </c>
      <c r="Q956">
        <v>-276.53500000000003</v>
      </c>
      <c r="R956">
        <v>-5864.09</v>
      </c>
      <c r="S956">
        <v>-395.04899999999998</v>
      </c>
      <c r="T956">
        <v>-2352.94</v>
      </c>
    </row>
    <row r="957" spans="1:20" x14ac:dyDescent="0.15">
      <c r="A957">
        <v>953</v>
      </c>
      <c r="B957">
        <v>0</v>
      </c>
      <c r="C957">
        <v>-8588.75</v>
      </c>
      <c r="D957">
        <v>-2273.9299999999998</v>
      </c>
      <c r="E957">
        <v>-4881.25</v>
      </c>
      <c r="F957">
        <v>19959.599999999999</v>
      </c>
      <c r="G957">
        <v>-4977.62</v>
      </c>
      <c r="H957">
        <v>-5200.28</v>
      </c>
      <c r="I957">
        <v>-6624.26</v>
      </c>
      <c r="J957">
        <v>-1202.5</v>
      </c>
      <c r="K957">
        <v>-184.959</v>
      </c>
      <c r="L957">
        <v>-6663.77</v>
      </c>
      <c r="M957">
        <v>-1693.92</v>
      </c>
      <c r="N957">
        <v>-4617.29</v>
      </c>
      <c r="O957">
        <v>-7343.13</v>
      </c>
      <c r="P957">
        <v>-1061.8399999999999</v>
      </c>
      <c r="Q957">
        <v>-342.97899999999998</v>
      </c>
      <c r="R957">
        <v>-5846.73</v>
      </c>
      <c r="S957">
        <v>-372.90100000000001</v>
      </c>
      <c r="T957">
        <v>-2370.3000000000002</v>
      </c>
    </row>
    <row r="958" spans="1:20" x14ac:dyDescent="0.15">
      <c r="A958">
        <v>954</v>
      </c>
      <c r="B958">
        <v>1</v>
      </c>
      <c r="C958">
        <v>-9114.8799999999992</v>
      </c>
      <c r="D958">
        <v>-2091.96</v>
      </c>
      <c r="E958">
        <v>-4721.43</v>
      </c>
      <c r="F958">
        <v>20051.099999999999</v>
      </c>
      <c r="G958">
        <v>-5044.0600000000004</v>
      </c>
      <c r="H958">
        <v>-4963.25</v>
      </c>
      <c r="I958">
        <v>-6742.78</v>
      </c>
      <c r="J958">
        <v>-1118.7</v>
      </c>
      <c r="K958">
        <v>-214.88200000000001</v>
      </c>
      <c r="L958">
        <v>-6782.28</v>
      </c>
      <c r="M958">
        <v>-1614.91</v>
      </c>
      <c r="N958">
        <v>-4626.87</v>
      </c>
      <c r="O958">
        <v>-7308.41</v>
      </c>
      <c r="P958">
        <v>-1049.28</v>
      </c>
      <c r="Q958">
        <v>-439.34500000000003</v>
      </c>
      <c r="R958">
        <v>-5957.47</v>
      </c>
      <c r="S958">
        <v>-377.69200000000001</v>
      </c>
      <c r="T958">
        <v>-2392.44</v>
      </c>
    </row>
    <row r="959" spans="1:20" x14ac:dyDescent="0.15">
      <c r="A959">
        <v>955</v>
      </c>
      <c r="B959">
        <v>0</v>
      </c>
      <c r="C959">
        <v>-9345.31</v>
      </c>
      <c r="D959">
        <v>-1692.12</v>
      </c>
      <c r="E959">
        <v>-4250.3599999999997</v>
      </c>
      <c r="F959">
        <v>20068.5</v>
      </c>
      <c r="G959">
        <v>-5384.05</v>
      </c>
      <c r="H959">
        <v>-4704.07</v>
      </c>
      <c r="I959">
        <v>-6905.58</v>
      </c>
      <c r="J959">
        <v>-1066.6300000000001</v>
      </c>
      <c r="K959">
        <v>-197.52500000000001</v>
      </c>
      <c r="L959">
        <v>-6856.5</v>
      </c>
      <c r="M959">
        <v>-1580.2</v>
      </c>
      <c r="N959">
        <v>-4705.88</v>
      </c>
      <c r="O959">
        <v>-7264.12</v>
      </c>
      <c r="P959">
        <v>-1066.6300000000001</v>
      </c>
      <c r="Q959">
        <v>-584.79600000000005</v>
      </c>
      <c r="R959">
        <v>-6154.99</v>
      </c>
      <c r="S959">
        <v>-417.197</v>
      </c>
      <c r="T959">
        <v>-2387.65</v>
      </c>
    </row>
    <row r="960" spans="1:20" x14ac:dyDescent="0.15">
      <c r="A960">
        <v>956</v>
      </c>
      <c r="B960">
        <v>1</v>
      </c>
      <c r="C960">
        <v>-9362.67</v>
      </c>
      <c r="D960">
        <v>-1434.75</v>
      </c>
      <c r="E960">
        <v>-3679.94</v>
      </c>
      <c r="F960">
        <v>20068.5</v>
      </c>
      <c r="G960">
        <v>-5587.55</v>
      </c>
      <c r="H960">
        <v>-4161.78</v>
      </c>
      <c r="I960">
        <v>-7103.11</v>
      </c>
      <c r="J960">
        <v>-1022.34</v>
      </c>
      <c r="K960">
        <v>-108.937</v>
      </c>
      <c r="L960">
        <v>-6918.15</v>
      </c>
      <c r="M960">
        <v>-1535.9</v>
      </c>
      <c r="N960">
        <v>-4851.33</v>
      </c>
      <c r="O960">
        <v>-7207.25</v>
      </c>
      <c r="P960">
        <v>-1199.52</v>
      </c>
      <c r="Q960">
        <v>-738.02499999999998</v>
      </c>
      <c r="R960">
        <v>-6418.96</v>
      </c>
      <c r="S960">
        <v>-434.55399999999997</v>
      </c>
      <c r="T960">
        <v>-2370.3000000000002</v>
      </c>
    </row>
    <row r="961" spans="1:20" x14ac:dyDescent="0.15">
      <c r="A961">
        <v>957</v>
      </c>
      <c r="B961">
        <v>0</v>
      </c>
      <c r="C961">
        <v>-9495.5499999999993</v>
      </c>
      <c r="D961">
        <v>-1360.53</v>
      </c>
      <c r="E961">
        <v>-3215.46</v>
      </c>
      <c r="F961">
        <v>20068.5</v>
      </c>
      <c r="G961">
        <v>-6323.18</v>
      </c>
      <c r="H961">
        <v>-2591.7600000000002</v>
      </c>
      <c r="I961">
        <v>-7322.78</v>
      </c>
      <c r="J961">
        <v>-1031.92</v>
      </c>
      <c r="K961">
        <v>71.228399999999993</v>
      </c>
      <c r="L961">
        <v>-7041.45</v>
      </c>
      <c r="M961">
        <v>-1501.19</v>
      </c>
      <c r="N961">
        <v>-5048.8500000000004</v>
      </c>
      <c r="O961">
        <v>-7322.78</v>
      </c>
      <c r="P961">
        <v>-1480.84</v>
      </c>
      <c r="Q961">
        <v>-745.80499999999995</v>
      </c>
      <c r="R961">
        <v>-6734.99</v>
      </c>
      <c r="S961">
        <v>-412.40800000000002</v>
      </c>
      <c r="T961">
        <v>-2392.44</v>
      </c>
    </row>
    <row r="962" spans="1:20" x14ac:dyDescent="0.15">
      <c r="A962">
        <v>958</v>
      </c>
      <c r="B962">
        <v>1</v>
      </c>
      <c r="C962">
        <v>-9732.58</v>
      </c>
      <c r="D962">
        <v>-1276.73</v>
      </c>
      <c r="E962">
        <v>-3086.17</v>
      </c>
      <c r="F962">
        <v>20068.5</v>
      </c>
      <c r="G962">
        <v>-8906.5300000000007</v>
      </c>
      <c r="H962">
        <v>-1398.24</v>
      </c>
      <c r="I962">
        <v>-7537.66</v>
      </c>
      <c r="J962">
        <v>-1066.6300000000001</v>
      </c>
      <c r="K962">
        <v>224.459</v>
      </c>
      <c r="L962">
        <v>-7155.18</v>
      </c>
      <c r="M962">
        <v>-1456.89</v>
      </c>
      <c r="N962">
        <v>-5224.2299999999996</v>
      </c>
      <c r="O962">
        <v>-7515.51</v>
      </c>
      <c r="P962">
        <v>-1774.73</v>
      </c>
      <c r="Q962">
        <v>-666.79600000000005</v>
      </c>
      <c r="R962">
        <v>-7139.61</v>
      </c>
      <c r="S962">
        <v>-417.19600000000003</v>
      </c>
      <c r="T962">
        <v>-2387.65</v>
      </c>
    </row>
    <row r="963" spans="1:20" x14ac:dyDescent="0.15">
      <c r="A963">
        <v>959</v>
      </c>
      <c r="B963">
        <v>0</v>
      </c>
      <c r="C963">
        <v>-9969.6</v>
      </c>
      <c r="D963">
        <v>-1069.6300000000001</v>
      </c>
      <c r="E963">
        <v>-3098.74</v>
      </c>
      <c r="F963">
        <v>20068.5</v>
      </c>
      <c r="G963">
        <v>-12019</v>
      </c>
      <c r="H963">
        <v>-1224.6500000000001</v>
      </c>
      <c r="I963">
        <v>-7646.6</v>
      </c>
      <c r="J963">
        <v>-1000.2</v>
      </c>
      <c r="K963">
        <v>365.11799999999999</v>
      </c>
      <c r="L963">
        <v>-7167.75</v>
      </c>
      <c r="M963">
        <v>-1333.59</v>
      </c>
      <c r="N963">
        <v>-5360.1</v>
      </c>
      <c r="O963">
        <v>-7651.38</v>
      </c>
      <c r="P963">
        <v>-2006.97</v>
      </c>
      <c r="Q963">
        <v>-587.78700000000003</v>
      </c>
      <c r="R963">
        <v>-7591.52</v>
      </c>
      <c r="S963">
        <v>-456.7</v>
      </c>
      <c r="T963">
        <v>-2370.3000000000002</v>
      </c>
    </row>
    <row r="964" spans="1:20" x14ac:dyDescent="0.15">
      <c r="A964">
        <v>960</v>
      </c>
      <c r="B964">
        <v>1</v>
      </c>
      <c r="C964">
        <v>-10073.799999999999</v>
      </c>
      <c r="D964">
        <v>-903.827</v>
      </c>
      <c r="E964">
        <v>-3147.82</v>
      </c>
      <c r="F964">
        <v>20068.5</v>
      </c>
      <c r="G964">
        <v>-13677.1</v>
      </c>
      <c r="H964">
        <v>-715.30399999999997</v>
      </c>
      <c r="I964">
        <v>-7774.68</v>
      </c>
      <c r="J964">
        <v>-903.827</v>
      </c>
      <c r="K964">
        <v>478.84500000000003</v>
      </c>
      <c r="L964">
        <v>-7216.83</v>
      </c>
      <c r="M964">
        <v>-1153.43</v>
      </c>
      <c r="N964">
        <v>-5345.74</v>
      </c>
      <c r="O964">
        <v>-7814.19</v>
      </c>
      <c r="P964">
        <v>-2160.1999999999998</v>
      </c>
      <c r="Q964">
        <v>-442.34100000000001</v>
      </c>
      <c r="R964">
        <v>-7981.78</v>
      </c>
      <c r="S964">
        <v>-540.49599999999998</v>
      </c>
      <c r="T964">
        <v>-2326</v>
      </c>
    </row>
    <row r="965" spans="1:20" x14ac:dyDescent="0.15">
      <c r="A965">
        <v>961</v>
      </c>
      <c r="B965">
        <v>0</v>
      </c>
      <c r="C965">
        <v>-9940.89</v>
      </c>
      <c r="D965">
        <v>-891.25400000000002</v>
      </c>
      <c r="E965">
        <v>-3266.33</v>
      </c>
      <c r="F965">
        <v>20068.5</v>
      </c>
      <c r="G965">
        <v>-13980</v>
      </c>
      <c r="H965">
        <v>-426.76600000000002</v>
      </c>
      <c r="I965">
        <v>-7927.92</v>
      </c>
      <c r="J965">
        <v>-758.38199999999995</v>
      </c>
      <c r="K965">
        <v>535.70899999999995</v>
      </c>
      <c r="L965">
        <v>-7490.36</v>
      </c>
      <c r="M965">
        <v>-1133.07</v>
      </c>
      <c r="N965">
        <v>-5227.2299999999996</v>
      </c>
      <c r="O965">
        <v>-8033.86</v>
      </c>
      <c r="P965">
        <v>-2167.9899999999998</v>
      </c>
      <c r="Q965">
        <v>-266.96300000000002</v>
      </c>
      <c r="R965">
        <v>-8160.16</v>
      </c>
      <c r="S965">
        <v>-636.86400000000003</v>
      </c>
      <c r="T965">
        <v>-2313.4299999999998</v>
      </c>
    </row>
    <row r="966" spans="1:20" x14ac:dyDescent="0.15">
      <c r="A966">
        <v>962</v>
      </c>
      <c r="B966">
        <v>1</v>
      </c>
      <c r="C966">
        <v>-9881.02</v>
      </c>
      <c r="D966">
        <v>-975.048</v>
      </c>
      <c r="E966">
        <v>-3473.43</v>
      </c>
      <c r="F966">
        <v>19603.5</v>
      </c>
      <c r="G966">
        <v>-14033.8</v>
      </c>
      <c r="H966">
        <v>-513.56399999999996</v>
      </c>
      <c r="I966">
        <v>-8112.87</v>
      </c>
      <c r="J966">
        <v>-538.71500000000003</v>
      </c>
      <c r="K966">
        <v>508.779</v>
      </c>
      <c r="L966">
        <v>-7907.55</v>
      </c>
      <c r="M966">
        <v>-1295.8699999999999</v>
      </c>
      <c r="N966">
        <v>-5108.71</v>
      </c>
      <c r="O966">
        <v>-8558.77</v>
      </c>
      <c r="P966">
        <v>-2022.54</v>
      </c>
      <c r="Q966">
        <v>-263.959</v>
      </c>
      <c r="R966">
        <v>-8199.67</v>
      </c>
      <c r="S966">
        <v>-671.58399999999995</v>
      </c>
      <c r="T966">
        <v>-2375.08</v>
      </c>
    </row>
    <row r="967" spans="1:20" x14ac:dyDescent="0.15">
      <c r="A967">
        <v>963</v>
      </c>
      <c r="B967">
        <v>0</v>
      </c>
      <c r="C967">
        <v>-10048.6</v>
      </c>
      <c r="D967">
        <v>-1137.8499999999999</v>
      </c>
      <c r="E967">
        <v>-3816.39</v>
      </c>
      <c r="F967">
        <v>18153.8</v>
      </c>
      <c r="G967">
        <v>-14723.3</v>
      </c>
      <c r="H967">
        <v>-646.43100000000004</v>
      </c>
      <c r="I967">
        <v>-8327.75</v>
      </c>
      <c r="J967">
        <v>-500.988</v>
      </c>
      <c r="K967">
        <v>474.05900000000003</v>
      </c>
      <c r="L967">
        <v>-8297.81</v>
      </c>
      <c r="M967">
        <v>-1471.25</v>
      </c>
      <c r="N967">
        <v>-5078.78</v>
      </c>
      <c r="O967">
        <v>-9065.77</v>
      </c>
      <c r="P967">
        <v>-1647.86</v>
      </c>
      <c r="Q967">
        <v>-382.47300000000001</v>
      </c>
      <c r="R967">
        <v>-8305.6</v>
      </c>
      <c r="S967">
        <v>-671.58399999999995</v>
      </c>
      <c r="T967">
        <v>-2387.66</v>
      </c>
    </row>
    <row r="968" spans="1:20" x14ac:dyDescent="0.15">
      <c r="A968">
        <v>964</v>
      </c>
      <c r="B968">
        <v>1</v>
      </c>
      <c r="C968">
        <v>-10174.9</v>
      </c>
      <c r="D968">
        <v>-1313.23</v>
      </c>
      <c r="E968">
        <v>-4211.4399999999996</v>
      </c>
      <c r="F968">
        <v>16683.099999999999</v>
      </c>
      <c r="G968">
        <v>-16095.2</v>
      </c>
      <c r="H968">
        <v>-750.59400000000005</v>
      </c>
      <c r="I968">
        <v>-8547.42</v>
      </c>
      <c r="J968">
        <v>-553.06899999999996</v>
      </c>
      <c r="K968">
        <v>518.34699999999998</v>
      </c>
      <c r="L968">
        <v>-8542.6299999999992</v>
      </c>
      <c r="M968">
        <v>-1496.4</v>
      </c>
      <c r="N968">
        <v>-5206.8599999999997</v>
      </c>
      <c r="O968">
        <v>-9226.7900000000009</v>
      </c>
      <c r="P968">
        <v>-1156.45</v>
      </c>
      <c r="Q968">
        <v>-567.41899999999998</v>
      </c>
      <c r="R968">
        <v>-8507.91</v>
      </c>
      <c r="S968">
        <v>-693.72799999999995</v>
      </c>
      <c r="T968">
        <v>-2348.15</v>
      </c>
    </row>
    <row r="969" spans="1:20" x14ac:dyDescent="0.15">
      <c r="A969">
        <v>965</v>
      </c>
      <c r="B969">
        <v>0</v>
      </c>
      <c r="C969">
        <v>-10192.299999999999</v>
      </c>
      <c r="D969">
        <v>-1471.25</v>
      </c>
      <c r="E969">
        <v>-4407.1899999999996</v>
      </c>
      <c r="F969">
        <v>15643.4</v>
      </c>
      <c r="G969">
        <v>-17409.599999999999</v>
      </c>
      <c r="H969">
        <v>-285.57600000000002</v>
      </c>
      <c r="I969">
        <v>-8828.73</v>
      </c>
      <c r="J969">
        <v>-530.92499999999995</v>
      </c>
      <c r="K969">
        <v>553.06899999999996</v>
      </c>
      <c r="L969">
        <v>-8656.36</v>
      </c>
      <c r="M969">
        <v>-1306.68</v>
      </c>
      <c r="N969">
        <v>-5426.52</v>
      </c>
      <c r="O969">
        <v>-9288.44</v>
      </c>
      <c r="P969">
        <v>-726.68100000000004</v>
      </c>
      <c r="Q969">
        <v>-715.87099999999998</v>
      </c>
      <c r="R969">
        <v>-8744.94</v>
      </c>
      <c r="S969">
        <v>-711.08900000000006</v>
      </c>
      <c r="T969">
        <v>-2352.9299999999998</v>
      </c>
    </row>
    <row r="970" spans="1:20" x14ac:dyDescent="0.15">
      <c r="A970">
        <v>966</v>
      </c>
      <c r="B970">
        <v>1</v>
      </c>
      <c r="C970">
        <v>-10192.299999999999</v>
      </c>
      <c r="D970">
        <v>-1607.12</v>
      </c>
      <c r="E970">
        <v>-4446.7</v>
      </c>
      <c r="F970">
        <v>15519.4</v>
      </c>
      <c r="G970">
        <v>-18537.900000000001</v>
      </c>
      <c r="H970">
        <v>499.73200000000003</v>
      </c>
      <c r="I970">
        <v>-9056.19</v>
      </c>
      <c r="J970">
        <v>-513.56399999999996</v>
      </c>
      <c r="K970">
        <v>553.06899999999996</v>
      </c>
      <c r="L970">
        <v>-8691.08</v>
      </c>
      <c r="M970">
        <v>-1074.43</v>
      </c>
      <c r="N970">
        <v>-5641.41</v>
      </c>
      <c r="O970">
        <v>-9345.31</v>
      </c>
      <c r="P970">
        <v>-398.06599999999997</v>
      </c>
      <c r="Q970">
        <v>-817.02300000000002</v>
      </c>
      <c r="R970">
        <v>-8981.9599999999991</v>
      </c>
      <c r="S970">
        <v>-711.08900000000006</v>
      </c>
      <c r="T970">
        <v>-2392.44</v>
      </c>
    </row>
    <row r="971" spans="1:20" x14ac:dyDescent="0.15">
      <c r="A971">
        <v>967</v>
      </c>
      <c r="B971">
        <v>0</v>
      </c>
      <c r="C971">
        <v>-10258.700000000001</v>
      </c>
      <c r="D971">
        <v>-1681.35</v>
      </c>
      <c r="E971">
        <v>-4419.7700000000004</v>
      </c>
      <c r="F971">
        <v>15983.9</v>
      </c>
      <c r="G971">
        <v>-19395.7</v>
      </c>
      <c r="H971">
        <v>1338.89</v>
      </c>
      <c r="I971">
        <v>-9214.2099999999991</v>
      </c>
      <c r="J971">
        <v>-602.13599999999997</v>
      </c>
      <c r="K971">
        <v>619.49800000000005</v>
      </c>
      <c r="L971">
        <v>-8713.23</v>
      </c>
      <c r="M971">
        <v>-899.05200000000002</v>
      </c>
      <c r="N971">
        <v>-5772.5</v>
      </c>
      <c r="O971">
        <v>-9561.9500000000007</v>
      </c>
      <c r="P971">
        <v>-143.67699999999999</v>
      </c>
      <c r="Q971">
        <v>-935.53700000000003</v>
      </c>
      <c r="R971">
        <v>-9152.56</v>
      </c>
      <c r="S971">
        <v>-733.23199999999997</v>
      </c>
      <c r="T971">
        <v>-2409.8000000000002</v>
      </c>
    </row>
    <row r="972" spans="1:20" x14ac:dyDescent="0.15">
      <c r="A972">
        <v>968</v>
      </c>
      <c r="B972">
        <v>1</v>
      </c>
      <c r="C972">
        <v>-10355.1</v>
      </c>
      <c r="D972">
        <v>-1720.85</v>
      </c>
      <c r="E972">
        <v>-4407.1899999999996</v>
      </c>
      <c r="F972">
        <v>15936.1</v>
      </c>
      <c r="G972">
        <v>-18964.900000000001</v>
      </c>
      <c r="H972">
        <v>1605.36</v>
      </c>
      <c r="I972">
        <v>-9283.66</v>
      </c>
      <c r="J972">
        <v>-671.58399999999995</v>
      </c>
      <c r="K972">
        <v>715.86900000000003</v>
      </c>
      <c r="L972">
        <v>-8730.59</v>
      </c>
      <c r="M972">
        <v>-829.60400000000004</v>
      </c>
      <c r="N972">
        <v>-5873.65</v>
      </c>
      <c r="O972">
        <v>-9917.5</v>
      </c>
      <c r="P972">
        <v>115.49299999999999</v>
      </c>
      <c r="Q972">
        <v>-1098.3399999999999</v>
      </c>
      <c r="R972">
        <v>-9248.93</v>
      </c>
      <c r="S972">
        <v>-750.59400000000005</v>
      </c>
      <c r="T972">
        <v>-2365.52</v>
      </c>
    </row>
    <row r="973" spans="1:20" x14ac:dyDescent="0.15">
      <c r="A973">
        <v>969</v>
      </c>
      <c r="B973">
        <v>0</v>
      </c>
      <c r="C973">
        <v>-10456.200000000001</v>
      </c>
      <c r="D973">
        <v>-1716.07</v>
      </c>
      <c r="E973">
        <v>-4535.26</v>
      </c>
      <c r="F973">
        <v>15076.1</v>
      </c>
      <c r="G973">
        <v>-17390.8</v>
      </c>
      <c r="H973">
        <v>1567.61</v>
      </c>
      <c r="I973">
        <v>-9195.09</v>
      </c>
      <c r="J973">
        <v>-848.721</v>
      </c>
      <c r="K973">
        <v>839.16200000000003</v>
      </c>
      <c r="L973">
        <v>-8730.59</v>
      </c>
      <c r="M973">
        <v>-940.31399999999996</v>
      </c>
      <c r="N973">
        <v>-5925.74</v>
      </c>
      <c r="O973">
        <v>-10140.200000000001</v>
      </c>
      <c r="P973">
        <v>303.45600000000002</v>
      </c>
      <c r="Q973">
        <v>-1362.29</v>
      </c>
      <c r="R973">
        <v>-9217.23</v>
      </c>
      <c r="S973">
        <v>-684.16700000000003</v>
      </c>
      <c r="T973">
        <v>-2308.65</v>
      </c>
    </row>
    <row r="974" spans="1:20" x14ac:dyDescent="0.15">
      <c r="A974">
        <v>970</v>
      </c>
      <c r="B974">
        <v>1</v>
      </c>
      <c r="C974">
        <v>-10663.3</v>
      </c>
      <c r="D974">
        <v>-1632.29</v>
      </c>
      <c r="E974">
        <v>-4710.6400000000003</v>
      </c>
      <c r="F974">
        <v>14272.1</v>
      </c>
      <c r="G974">
        <v>-15817.1</v>
      </c>
      <c r="H974">
        <v>1265.43</v>
      </c>
      <c r="I974">
        <v>-9258.49</v>
      </c>
      <c r="J974">
        <v>-1098.33</v>
      </c>
      <c r="K974">
        <v>1019.32</v>
      </c>
      <c r="L974">
        <v>-8730.59</v>
      </c>
      <c r="M974">
        <v>-1071.4100000000001</v>
      </c>
      <c r="N974">
        <v>-5992.16</v>
      </c>
      <c r="O974">
        <v>-10214.4</v>
      </c>
      <c r="P974">
        <v>266.97699999999998</v>
      </c>
      <c r="Q974">
        <v>-1523.33</v>
      </c>
      <c r="R974">
        <v>-9076.58</v>
      </c>
      <c r="S974">
        <v>-676.36199999999997</v>
      </c>
      <c r="T974">
        <v>-2269.14</v>
      </c>
    </row>
    <row r="975" spans="1:20" x14ac:dyDescent="0.15">
      <c r="A975">
        <v>971</v>
      </c>
      <c r="B975">
        <v>0</v>
      </c>
      <c r="C975">
        <v>-10895.6</v>
      </c>
      <c r="D975">
        <v>-1535.91</v>
      </c>
      <c r="E975">
        <v>-4802.24</v>
      </c>
      <c r="F975">
        <v>14108</v>
      </c>
      <c r="G975">
        <v>-14766.6</v>
      </c>
      <c r="H975">
        <v>1054.05</v>
      </c>
      <c r="I975">
        <v>-9362.67</v>
      </c>
      <c r="J975">
        <v>-1229.43</v>
      </c>
      <c r="K975">
        <v>1106.1400000000001</v>
      </c>
      <c r="L975">
        <v>-8597.74</v>
      </c>
      <c r="M975">
        <v>-1194.7</v>
      </c>
      <c r="N975">
        <v>-6088.54</v>
      </c>
      <c r="O975">
        <v>-10187.5</v>
      </c>
      <c r="P975">
        <v>197.52500000000001</v>
      </c>
      <c r="Q975">
        <v>-1629.26</v>
      </c>
      <c r="R975">
        <v>-8962.84</v>
      </c>
      <c r="S975">
        <v>-666.80600000000004</v>
      </c>
      <c r="T975">
        <v>-2207.5</v>
      </c>
    </row>
    <row r="976" spans="1:20" x14ac:dyDescent="0.15">
      <c r="A976">
        <v>972</v>
      </c>
      <c r="B976">
        <v>1</v>
      </c>
      <c r="C976">
        <v>-11070.9</v>
      </c>
      <c r="D976">
        <v>-1434.76</v>
      </c>
      <c r="E976">
        <v>-4841.74</v>
      </c>
      <c r="F976">
        <v>14142.8</v>
      </c>
      <c r="G976">
        <v>-13865.8</v>
      </c>
      <c r="H976">
        <v>1150.42</v>
      </c>
      <c r="I976">
        <v>-9384.81</v>
      </c>
      <c r="J976">
        <v>-1308.44</v>
      </c>
      <c r="K976">
        <v>1150.42</v>
      </c>
      <c r="L976">
        <v>-8427.14</v>
      </c>
      <c r="M976">
        <v>-1308.44</v>
      </c>
      <c r="N976">
        <v>-6189.69</v>
      </c>
      <c r="O976">
        <v>-10064.200000000001</v>
      </c>
      <c r="P976">
        <v>219.666</v>
      </c>
      <c r="Q976">
        <v>-1897.98</v>
      </c>
      <c r="R976">
        <v>-8972.4</v>
      </c>
      <c r="S976">
        <v>-543.51400000000001</v>
      </c>
      <c r="T976">
        <v>-2084.21</v>
      </c>
    </row>
    <row r="977" spans="1:20" x14ac:dyDescent="0.15">
      <c r="A977">
        <v>973</v>
      </c>
      <c r="B977">
        <v>0</v>
      </c>
      <c r="C977">
        <v>-11295.4</v>
      </c>
      <c r="D977">
        <v>-1515.52</v>
      </c>
      <c r="E977">
        <v>-4748.3999999999996</v>
      </c>
      <c r="F977">
        <v>14187</v>
      </c>
      <c r="G977">
        <v>-11284</v>
      </c>
      <c r="H977">
        <v>1185.1500000000001</v>
      </c>
      <c r="I977">
        <v>-9446.4599999999991</v>
      </c>
      <c r="J977">
        <v>-1321.03</v>
      </c>
      <c r="K977">
        <v>1251.57</v>
      </c>
      <c r="L977">
        <v>-8352.9</v>
      </c>
      <c r="M977">
        <v>-1387.45</v>
      </c>
      <c r="N977">
        <v>-6219.64</v>
      </c>
      <c r="O977">
        <v>-9928.33</v>
      </c>
      <c r="P977">
        <v>148.46700000000001</v>
      </c>
      <c r="Q977">
        <v>-2120.6799999999998</v>
      </c>
      <c r="R977">
        <v>-9073.5499999999993</v>
      </c>
      <c r="S977">
        <v>-407.637</v>
      </c>
      <c r="T977">
        <v>-1970.47</v>
      </c>
    </row>
    <row r="978" spans="1:20" x14ac:dyDescent="0.15">
      <c r="A978">
        <v>974</v>
      </c>
      <c r="B978">
        <v>1</v>
      </c>
      <c r="C978">
        <v>-11439.1</v>
      </c>
      <c r="D978">
        <v>-1663.98</v>
      </c>
      <c r="E978">
        <v>-4506.6000000000004</v>
      </c>
      <c r="F978">
        <v>14354.6</v>
      </c>
      <c r="G978">
        <v>-5348.74</v>
      </c>
      <c r="H978">
        <v>808.76099999999997</v>
      </c>
      <c r="I978">
        <v>-9481.18</v>
      </c>
      <c r="J978">
        <v>-1148.68</v>
      </c>
      <c r="K978">
        <v>1281.52</v>
      </c>
      <c r="L978">
        <v>-8424.1</v>
      </c>
      <c r="M978">
        <v>-1599.3</v>
      </c>
      <c r="N978">
        <v>-6180.13</v>
      </c>
      <c r="O978">
        <v>-9920.51</v>
      </c>
      <c r="P978">
        <v>-75.972999999999999</v>
      </c>
      <c r="Q978">
        <v>-2062.0700000000002</v>
      </c>
      <c r="R978">
        <v>-9236.34</v>
      </c>
      <c r="S978">
        <v>-377.685</v>
      </c>
      <c r="T978">
        <v>-1869.32</v>
      </c>
    </row>
    <row r="979" spans="1:20" x14ac:dyDescent="0.15">
      <c r="A979">
        <v>975</v>
      </c>
      <c r="B979">
        <v>0</v>
      </c>
      <c r="C979">
        <v>-11522.8</v>
      </c>
      <c r="D979">
        <v>-1632.29</v>
      </c>
      <c r="E979">
        <v>-4097.2299999999996</v>
      </c>
      <c r="F979">
        <v>14525.2</v>
      </c>
      <c r="G979">
        <v>5955.66</v>
      </c>
      <c r="H979">
        <v>-2431.06</v>
      </c>
      <c r="I979">
        <v>-9746.86</v>
      </c>
      <c r="J979">
        <v>-1159.97</v>
      </c>
      <c r="K979">
        <v>1352.72</v>
      </c>
      <c r="L979">
        <v>-8847.7999999999993</v>
      </c>
      <c r="M979">
        <v>-1937.48</v>
      </c>
      <c r="N979">
        <v>-6007.79</v>
      </c>
      <c r="O979">
        <v>-10198.799999999999</v>
      </c>
      <c r="P979">
        <v>-485.34500000000003</v>
      </c>
      <c r="Q979">
        <v>-1532.45</v>
      </c>
      <c r="R979">
        <v>-9500.2800000000007</v>
      </c>
      <c r="S979">
        <v>-372.90899999999999</v>
      </c>
      <c r="T979">
        <v>-1817.23</v>
      </c>
    </row>
    <row r="980" spans="1:20" x14ac:dyDescent="0.15">
      <c r="A980">
        <v>976</v>
      </c>
      <c r="B980">
        <v>1</v>
      </c>
      <c r="C980">
        <v>-11707.8</v>
      </c>
      <c r="D980">
        <v>-1181.68</v>
      </c>
      <c r="E980">
        <v>-3583.67</v>
      </c>
      <c r="F980">
        <v>16614.2</v>
      </c>
      <c r="G980">
        <v>16037.2</v>
      </c>
      <c r="H980">
        <v>-6888.14</v>
      </c>
      <c r="I980">
        <v>-10575.2</v>
      </c>
      <c r="J980">
        <v>-1640.53</v>
      </c>
      <c r="K980">
        <v>1488.6</v>
      </c>
      <c r="L980">
        <v>-10343.299999999999</v>
      </c>
      <c r="M980">
        <v>-2204.46</v>
      </c>
      <c r="N980">
        <v>-5487.72</v>
      </c>
      <c r="O980">
        <v>-11098.3</v>
      </c>
      <c r="P980">
        <v>-1021.04</v>
      </c>
      <c r="Q980">
        <v>-144.584</v>
      </c>
      <c r="R980">
        <v>-10082</v>
      </c>
      <c r="S980">
        <v>-311.26499999999999</v>
      </c>
      <c r="T980">
        <v>-1861.51</v>
      </c>
    </row>
    <row r="981" spans="1:20" x14ac:dyDescent="0.15">
      <c r="A981">
        <v>977</v>
      </c>
      <c r="B981">
        <v>0</v>
      </c>
      <c r="C981">
        <v>-12033.4</v>
      </c>
      <c r="D981">
        <v>-382.04399999999998</v>
      </c>
      <c r="E981">
        <v>-3269.36</v>
      </c>
      <c r="F981">
        <v>17547.599999999999</v>
      </c>
      <c r="G981">
        <v>19550.599999999999</v>
      </c>
      <c r="H981">
        <v>-7465.61</v>
      </c>
      <c r="I981">
        <v>-11880.5</v>
      </c>
      <c r="J981">
        <v>-2444.9499999999998</v>
      </c>
      <c r="K981">
        <v>1452.14</v>
      </c>
      <c r="L981">
        <v>-13091.7</v>
      </c>
      <c r="M981">
        <v>-2401.98</v>
      </c>
      <c r="N981">
        <v>-4776.6400000000003</v>
      </c>
      <c r="O981">
        <v>-12473.1</v>
      </c>
      <c r="P981">
        <v>-1374.85</v>
      </c>
      <c r="Q981">
        <v>1424.32</v>
      </c>
      <c r="R981">
        <v>-11314.9</v>
      </c>
      <c r="S981">
        <v>-143.69900000000001</v>
      </c>
      <c r="T981">
        <v>-2073.35</v>
      </c>
    </row>
    <row r="982" spans="1:20" x14ac:dyDescent="0.15">
      <c r="A982">
        <v>978</v>
      </c>
      <c r="B982">
        <v>1</v>
      </c>
      <c r="C982">
        <v>-12694.1</v>
      </c>
      <c r="D982">
        <v>553.47299999999996</v>
      </c>
      <c r="E982">
        <v>-3554.12</v>
      </c>
      <c r="F982">
        <v>13218.7</v>
      </c>
      <c r="G982">
        <v>17470.400000000001</v>
      </c>
      <c r="H982">
        <v>-664.08799999999997</v>
      </c>
      <c r="I982">
        <v>-12589.5</v>
      </c>
      <c r="J982">
        <v>-3198.58</v>
      </c>
      <c r="K982">
        <v>1006.31</v>
      </c>
      <c r="L982">
        <v>-14409.8</v>
      </c>
      <c r="M982">
        <v>-2201</v>
      </c>
      <c r="N982">
        <v>-4729.72</v>
      </c>
      <c r="O982">
        <v>-13469.9</v>
      </c>
      <c r="P982">
        <v>-1085.32</v>
      </c>
      <c r="Q982">
        <v>2169.7199999999998</v>
      </c>
      <c r="R982">
        <v>-13249.3</v>
      </c>
      <c r="S982">
        <v>159.74600000000001</v>
      </c>
      <c r="T982">
        <v>-2455.8000000000002</v>
      </c>
    </row>
    <row r="983" spans="1:20" x14ac:dyDescent="0.15">
      <c r="A983">
        <v>979</v>
      </c>
      <c r="B983">
        <v>0</v>
      </c>
      <c r="C983">
        <v>-13585.3</v>
      </c>
      <c r="D983">
        <v>1496.81</v>
      </c>
      <c r="E983">
        <v>-4518.2700000000004</v>
      </c>
      <c r="F983">
        <v>14128.2</v>
      </c>
      <c r="G983">
        <v>936.11599999999999</v>
      </c>
      <c r="H983">
        <v>2705.96</v>
      </c>
      <c r="I983">
        <v>-12021.7</v>
      </c>
      <c r="J983">
        <v>-3166.49</v>
      </c>
      <c r="K983">
        <v>888.197</v>
      </c>
      <c r="L983">
        <v>-12967.7</v>
      </c>
      <c r="M983">
        <v>-1156.1199999999999</v>
      </c>
      <c r="N983">
        <v>-5491.58</v>
      </c>
      <c r="O983">
        <v>-13836.3</v>
      </c>
      <c r="P983">
        <v>-148.08000000000001</v>
      </c>
      <c r="Q983">
        <v>2047.76</v>
      </c>
      <c r="R983">
        <v>-14974.5</v>
      </c>
      <c r="S983">
        <v>360.31700000000001</v>
      </c>
      <c r="T983">
        <v>-2602.5500000000002</v>
      </c>
    </row>
    <row r="984" spans="1:20" x14ac:dyDescent="0.15">
      <c r="A984">
        <v>980</v>
      </c>
      <c r="B984">
        <v>1</v>
      </c>
      <c r="C984">
        <v>-14582.5</v>
      </c>
      <c r="D984">
        <v>2316.86</v>
      </c>
      <c r="E984">
        <v>-5587.95</v>
      </c>
      <c r="F984">
        <v>18601.5</v>
      </c>
      <c r="G984">
        <v>-15179.5</v>
      </c>
      <c r="H984">
        <v>-1179.26</v>
      </c>
      <c r="I984">
        <v>-11513.3</v>
      </c>
      <c r="J984">
        <v>-2724.12</v>
      </c>
      <c r="K984">
        <v>1403.48</v>
      </c>
      <c r="L984">
        <v>-11536.8</v>
      </c>
      <c r="M984">
        <v>84.1678</v>
      </c>
      <c r="N984">
        <v>-6014.29</v>
      </c>
      <c r="O984">
        <v>-13994.3</v>
      </c>
      <c r="P984">
        <v>266.99099999999999</v>
      </c>
      <c r="Q984">
        <v>1591.07</v>
      </c>
      <c r="R984">
        <v>-14369.5</v>
      </c>
      <c r="S984">
        <v>240.08199999999999</v>
      </c>
      <c r="T984">
        <v>-2545.6799999999998</v>
      </c>
    </row>
    <row r="985" spans="1:20" x14ac:dyDescent="0.15">
      <c r="A985">
        <v>981</v>
      </c>
      <c r="B985">
        <v>0</v>
      </c>
      <c r="C985">
        <v>-15582.7</v>
      </c>
      <c r="D985">
        <v>2978.9</v>
      </c>
      <c r="E985">
        <v>-6181.85</v>
      </c>
      <c r="F985">
        <v>19867.900000000001</v>
      </c>
      <c r="G985">
        <v>-19264.5</v>
      </c>
      <c r="H985">
        <v>-4167.4799999999996</v>
      </c>
      <c r="I985">
        <v>-11562.3</v>
      </c>
      <c r="J985">
        <v>-2767.06</v>
      </c>
      <c r="K985">
        <v>1344.51</v>
      </c>
      <c r="L985">
        <v>-11281</v>
      </c>
      <c r="M985">
        <v>730.17200000000003</v>
      </c>
      <c r="N985">
        <v>-5773.83</v>
      </c>
      <c r="O985">
        <v>-13621</v>
      </c>
      <c r="P985">
        <v>64.697500000000005</v>
      </c>
      <c r="Q985">
        <v>1581.91</v>
      </c>
      <c r="R985">
        <v>-11660.6</v>
      </c>
      <c r="S985">
        <v>7.82552</v>
      </c>
      <c r="T985">
        <v>-2461.9</v>
      </c>
    </row>
    <row r="986" spans="1:20" x14ac:dyDescent="0.15">
      <c r="A986">
        <v>982</v>
      </c>
      <c r="B986">
        <v>1</v>
      </c>
      <c r="C986">
        <v>-16663.599999999999</v>
      </c>
      <c r="D986">
        <v>3837.12</v>
      </c>
      <c r="E986">
        <v>-6453.61</v>
      </c>
      <c r="F986">
        <v>19480.3</v>
      </c>
      <c r="G986">
        <v>-10960.8</v>
      </c>
      <c r="H986">
        <v>-4408.53</v>
      </c>
      <c r="I986">
        <v>-11282.4</v>
      </c>
      <c r="J986">
        <v>-2989.78</v>
      </c>
      <c r="K986">
        <v>579.60799999999995</v>
      </c>
      <c r="L986">
        <v>-11099.2</v>
      </c>
      <c r="M986">
        <v>603.45799999999997</v>
      </c>
      <c r="N986">
        <v>-5198.63</v>
      </c>
      <c r="O986">
        <v>-12432.4</v>
      </c>
      <c r="P986">
        <v>-415.84199999999998</v>
      </c>
      <c r="Q986">
        <v>2048.14</v>
      </c>
      <c r="R986">
        <v>-9629.2900000000009</v>
      </c>
      <c r="S986">
        <v>-34.734900000000003</v>
      </c>
      <c r="T986">
        <v>-1767.81</v>
      </c>
    </row>
    <row r="987" spans="1:20" x14ac:dyDescent="0.15">
      <c r="A987">
        <v>983</v>
      </c>
      <c r="B987">
        <v>0</v>
      </c>
      <c r="C987">
        <v>-17937.3</v>
      </c>
      <c r="D987">
        <v>4859.47</v>
      </c>
      <c r="E987">
        <v>-6734.92</v>
      </c>
      <c r="F987">
        <v>15538.9</v>
      </c>
      <c r="G987">
        <v>1988.74</v>
      </c>
      <c r="H987">
        <v>-4967.09</v>
      </c>
      <c r="I987">
        <v>-10601.3</v>
      </c>
      <c r="J987">
        <v>-3108.29</v>
      </c>
      <c r="K987">
        <v>20.427600000000002</v>
      </c>
      <c r="L987">
        <v>-10743.6</v>
      </c>
      <c r="M987">
        <v>151.541</v>
      </c>
      <c r="N987">
        <v>-4650.33</v>
      </c>
      <c r="O987">
        <v>-11130.5</v>
      </c>
      <c r="P987">
        <v>-711.08900000000006</v>
      </c>
      <c r="Q987">
        <v>2357.6999999999998</v>
      </c>
      <c r="R987">
        <v>-9391.2900000000009</v>
      </c>
      <c r="S987">
        <v>287.78300000000002</v>
      </c>
      <c r="T987">
        <v>-644.31799999999998</v>
      </c>
    </row>
    <row r="988" spans="1:20" x14ac:dyDescent="0.15">
      <c r="A988">
        <v>984</v>
      </c>
      <c r="B988">
        <v>1</v>
      </c>
      <c r="C988">
        <v>-18837.7</v>
      </c>
      <c r="D988">
        <v>6024.17</v>
      </c>
      <c r="E988">
        <v>-7028.81</v>
      </c>
      <c r="F988">
        <v>9262.48</v>
      </c>
      <c r="G988">
        <v>7719.82</v>
      </c>
      <c r="H988">
        <v>-6406.62</v>
      </c>
      <c r="I988">
        <v>-9850.68</v>
      </c>
      <c r="J988">
        <v>-3293.22</v>
      </c>
      <c r="K988">
        <v>-295.60899999999998</v>
      </c>
      <c r="L988">
        <v>-10299.5</v>
      </c>
      <c r="M988">
        <v>-128.05199999999999</v>
      </c>
      <c r="N988">
        <v>-4247.46</v>
      </c>
      <c r="O988">
        <v>-9874.18</v>
      </c>
      <c r="P988">
        <v>-910.32</v>
      </c>
      <c r="Q988">
        <v>2254.84</v>
      </c>
      <c r="R988">
        <v>-9776.7900000000009</v>
      </c>
      <c r="S988">
        <v>712.79499999999996</v>
      </c>
      <c r="T988">
        <v>-512.20799999999997</v>
      </c>
    </row>
    <row r="989" spans="1:20" x14ac:dyDescent="0.15">
      <c r="A989">
        <v>985</v>
      </c>
      <c r="B989">
        <v>0</v>
      </c>
      <c r="C989">
        <v>-19191.599999999999</v>
      </c>
      <c r="D989">
        <v>6995.78</v>
      </c>
      <c r="E989">
        <v>-6596.98</v>
      </c>
      <c r="F989">
        <v>5057.3100000000004</v>
      </c>
      <c r="G989">
        <v>6023.82</v>
      </c>
      <c r="H989">
        <v>-7452.47</v>
      </c>
      <c r="I989">
        <v>-9077.9599999999991</v>
      </c>
      <c r="J989">
        <v>-3419.56</v>
      </c>
      <c r="K989">
        <v>-810.87300000000005</v>
      </c>
      <c r="L989">
        <v>-9453.94</v>
      </c>
      <c r="M989">
        <v>-286.07</v>
      </c>
      <c r="N989">
        <v>-3997.83</v>
      </c>
      <c r="O989">
        <v>-8575.2900000000009</v>
      </c>
      <c r="P989">
        <v>-1553.63</v>
      </c>
      <c r="Q989">
        <v>1845.49</v>
      </c>
      <c r="R989">
        <v>-9694.3700000000008</v>
      </c>
      <c r="S989">
        <v>957.654</v>
      </c>
      <c r="T989">
        <v>-1365.65</v>
      </c>
    </row>
    <row r="990" spans="1:20" x14ac:dyDescent="0.15">
      <c r="A990">
        <v>986</v>
      </c>
      <c r="B990">
        <v>1</v>
      </c>
      <c r="C990">
        <v>-19234.099999999999</v>
      </c>
      <c r="D990">
        <v>6422.97</v>
      </c>
      <c r="E990">
        <v>-4878.88</v>
      </c>
      <c r="F990">
        <v>4774.29</v>
      </c>
      <c r="G990">
        <v>1203.92</v>
      </c>
      <c r="H990">
        <v>-9597.6299999999992</v>
      </c>
      <c r="I990">
        <v>-8398.5499999999993</v>
      </c>
      <c r="J990">
        <v>-3215.57</v>
      </c>
      <c r="K990">
        <v>-1460.31</v>
      </c>
      <c r="L990">
        <v>-8524.9</v>
      </c>
      <c r="M990">
        <v>-532.63300000000004</v>
      </c>
      <c r="N990">
        <v>-3756.04</v>
      </c>
      <c r="O990">
        <v>-7621.05</v>
      </c>
      <c r="P990">
        <v>-2577.69</v>
      </c>
      <c r="Q990">
        <v>1309.8</v>
      </c>
      <c r="R990">
        <v>-8856.61</v>
      </c>
      <c r="S990">
        <v>1093.54</v>
      </c>
      <c r="T990">
        <v>-1573.73</v>
      </c>
    </row>
    <row r="991" spans="1:20" x14ac:dyDescent="0.15">
      <c r="A991">
        <v>987</v>
      </c>
      <c r="B991">
        <v>0</v>
      </c>
      <c r="C991">
        <v>-19287.900000000001</v>
      </c>
      <c r="D991">
        <v>3094.09</v>
      </c>
      <c r="E991">
        <v>-2587.62</v>
      </c>
      <c r="F991">
        <v>7001.17</v>
      </c>
      <c r="G991">
        <v>-2611.35</v>
      </c>
      <c r="H991">
        <v>-10734.1</v>
      </c>
      <c r="I991">
        <v>-7828.12</v>
      </c>
      <c r="J991">
        <v>-3064.02</v>
      </c>
      <c r="K991">
        <v>-1782.49</v>
      </c>
      <c r="L991">
        <v>-8044.71</v>
      </c>
      <c r="M991">
        <v>-915.07399999999996</v>
      </c>
      <c r="N991">
        <v>-3413.1</v>
      </c>
      <c r="O991">
        <v>-7175.6</v>
      </c>
      <c r="P991">
        <v>-3856.13</v>
      </c>
      <c r="Q991">
        <v>1354.39</v>
      </c>
      <c r="R991">
        <v>-7494.39</v>
      </c>
      <c r="S991">
        <v>1278.46</v>
      </c>
      <c r="T991">
        <v>-851.42</v>
      </c>
    </row>
    <row r="992" spans="1:20" x14ac:dyDescent="0.15">
      <c r="A992">
        <v>988</v>
      </c>
      <c r="B992">
        <v>1</v>
      </c>
      <c r="C992">
        <v>-19755.8</v>
      </c>
      <c r="D992">
        <v>-2912.9</v>
      </c>
      <c r="E992">
        <v>-1358.85</v>
      </c>
      <c r="F992">
        <v>9301.64</v>
      </c>
      <c r="G992">
        <v>-5408.33</v>
      </c>
      <c r="H992">
        <v>-7431.54</v>
      </c>
      <c r="I992">
        <v>-7496.41</v>
      </c>
      <c r="J992">
        <v>-3457.68</v>
      </c>
      <c r="K992">
        <v>-1817.23</v>
      </c>
      <c r="L992">
        <v>-8161.84</v>
      </c>
      <c r="M992">
        <v>-1327.49</v>
      </c>
      <c r="N992">
        <v>-2951.65</v>
      </c>
      <c r="O992">
        <v>-7182.06</v>
      </c>
      <c r="P992">
        <v>-5017.43</v>
      </c>
      <c r="Q992">
        <v>2045.03</v>
      </c>
      <c r="R992">
        <v>-6148.17</v>
      </c>
      <c r="S992">
        <v>1515.48</v>
      </c>
      <c r="T992">
        <v>-146.79900000000001</v>
      </c>
    </row>
    <row r="993" spans="1:20" x14ac:dyDescent="0.15">
      <c r="A993">
        <v>989</v>
      </c>
      <c r="B993">
        <v>0</v>
      </c>
      <c r="C993">
        <v>-20134.900000000001</v>
      </c>
      <c r="D993">
        <v>-8860.1200000000008</v>
      </c>
      <c r="E993">
        <v>-2734.57</v>
      </c>
      <c r="F993">
        <v>10462.700000000001</v>
      </c>
      <c r="G993">
        <v>-6964.08</v>
      </c>
      <c r="H993">
        <v>-4198.1499999999996</v>
      </c>
      <c r="I993">
        <v>-7626.14</v>
      </c>
      <c r="J993">
        <v>-4018.58</v>
      </c>
      <c r="K993">
        <v>-2127.11</v>
      </c>
      <c r="L993">
        <v>-8623.2900000000009</v>
      </c>
      <c r="M993">
        <v>-1545.46</v>
      </c>
      <c r="N993">
        <v>-2482.36</v>
      </c>
      <c r="O993">
        <v>-7423.85</v>
      </c>
      <c r="P993">
        <v>-5584.49</v>
      </c>
      <c r="Q993">
        <v>2609.0100000000002</v>
      </c>
      <c r="R993">
        <v>-5631.83</v>
      </c>
      <c r="S993">
        <v>1796.78</v>
      </c>
      <c r="T993">
        <v>189.68299999999999</v>
      </c>
    </row>
    <row r="994" spans="1:20" x14ac:dyDescent="0.15">
      <c r="A994">
        <v>990</v>
      </c>
      <c r="B994">
        <v>1</v>
      </c>
      <c r="C994">
        <v>-20187</v>
      </c>
      <c r="D994">
        <v>-10259.799999999999</v>
      </c>
      <c r="E994">
        <v>-5721.23</v>
      </c>
      <c r="F994">
        <v>11214.9</v>
      </c>
      <c r="G994">
        <v>-6061.05</v>
      </c>
      <c r="H994">
        <v>-3378.37</v>
      </c>
      <c r="I994">
        <v>-8070.22</v>
      </c>
      <c r="J994">
        <v>-4072.09</v>
      </c>
      <c r="K994">
        <v>-2702.31</v>
      </c>
      <c r="L994">
        <v>-9336.06</v>
      </c>
      <c r="M994">
        <v>-1713</v>
      </c>
      <c r="N994">
        <v>-2224.88</v>
      </c>
      <c r="O994">
        <v>-7921.72</v>
      </c>
      <c r="P994">
        <v>-5246.02</v>
      </c>
      <c r="Q994">
        <v>2721.08</v>
      </c>
      <c r="R994">
        <v>-6401.77</v>
      </c>
      <c r="S994">
        <v>2002.14</v>
      </c>
      <c r="T994">
        <v>143.72900000000001</v>
      </c>
    </row>
    <row r="995" spans="1:20" x14ac:dyDescent="0.15">
      <c r="A995">
        <v>991</v>
      </c>
      <c r="B995">
        <v>0</v>
      </c>
      <c r="C995">
        <v>-20187</v>
      </c>
      <c r="D995">
        <v>-5770.54</v>
      </c>
      <c r="E995">
        <v>-9324.2800000000007</v>
      </c>
      <c r="F995">
        <v>12145.7</v>
      </c>
      <c r="G995">
        <v>-4643.93</v>
      </c>
      <c r="H995">
        <v>-2973.8</v>
      </c>
      <c r="I995">
        <v>-8517.3700000000008</v>
      </c>
      <c r="J995">
        <v>-3507.82</v>
      </c>
      <c r="K995">
        <v>-3073.54</v>
      </c>
      <c r="L995">
        <v>-9784.61</v>
      </c>
      <c r="M995">
        <v>-1927.9</v>
      </c>
      <c r="N995">
        <v>-2305.5700000000002</v>
      </c>
      <c r="O995">
        <v>-8504.77</v>
      </c>
      <c r="P995">
        <v>-4455.93</v>
      </c>
      <c r="Q995">
        <v>2686.34</v>
      </c>
      <c r="R995">
        <v>-7944.13</v>
      </c>
      <c r="S995">
        <v>2076.39</v>
      </c>
      <c r="T995">
        <v>-292.50299999999999</v>
      </c>
    </row>
    <row r="996" spans="1:20" x14ac:dyDescent="0.15">
      <c r="A996">
        <v>992</v>
      </c>
      <c r="B996">
        <v>1</v>
      </c>
      <c r="C996">
        <v>-19766.5</v>
      </c>
      <c r="D996">
        <v>1440.02</v>
      </c>
      <c r="E996">
        <v>-12544.3</v>
      </c>
      <c r="F996">
        <v>12938.8</v>
      </c>
      <c r="G996">
        <v>-4116.3599999999997</v>
      </c>
      <c r="H996">
        <v>-2499.7399999999998</v>
      </c>
      <c r="I996">
        <v>-8846.02</v>
      </c>
      <c r="J996">
        <v>-2761.99</v>
      </c>
      <c r="K996">
        <v>-2939.06</v>
      </c>
      <c r="L996">
        <v>-9726.06</v>
      </c>
      <c r="M996">
        <v>-1881.95</v>
      </c>
      <c r="N996">
        <v>-2631.14</v>
      </c>
      <c r="O996">
        <v>-8796.99</v>
      </c>
      <c r="P996">
        <v>-3865.04</v>
      </c>
      <c r="Q996">
        <v>2465</v>
      </c>
      <c r="R996">
        <v>-9288.69</v>
      </c>
      <c r="S996">
        <v>2005.23</v>
      </c>
      <c r="T996">
        <v>-796.53800000000001</v>
      </c>
    </row>
    <row r="997" spans="1:20" x14ac:dyDescent="0.15">
      <c r="A997">
        <v>993</v>
      </c>
      <c r="B997">
        <v>0</v>
      </c>
      <c r="C997">
        <v>-17023.900000000001</v>
      </c>
      <c r="D997">
        <v>6998.17</v>
      </c>
      <c r="E997">
        <v>-14438.6</v>
      </c>
      <c r="F997">
        <v>13477.6</v>
      </c>
      <c r="G997">
        <v>-3321.24</v>
      </c>
      <c r="H997">
        <v>-1937.16</v>
      </c>
      <c r="I997">
        <v>-8923.35</v>
      </c>
      <c r="J997">
        <v>-2338.64</v>
      </c>
      <c r="K997">
        <v>-2499.75</v>
      </c>
      <c r="L997">
        <v>-9373.61</v>
      </c>
      <c r="M997">
        <v>-1600.66</v>
      </c>
      <c r="N997">
        <v>-3026.18</v>
      </c>
      <c r="O997">
        <v>-8804.84</v>
      </c>
      <c r="P997">
        <v>-3364.09</v>
      </c>
      <c r="Q997">
        <v>2025.69</v>
      </c>
      <c r="R997">
        <v>-9647.0499999999993</v>
      </c>
      <c r="S997">
        <v>1847.21</v>
      </c>
      <c r="T997">
        <v>-1031.8900000000001</v>
      </c>
    </row>
    <row r="998" spans="1:20" x14ac:dyDescent="0.15">
      <c r="A998">
        <v>994</v>
      </c>
      <c r="B998">
        <v>1</v>
      </c>
      <c r="C998">
        <v>-12717.9</v>
      </c>
      <c r="D998">
        <v>8128.24</v>
      </c>
      <c r="E998">
        <v>-13639.6</v>
      </c>
      <c r="F998">
        <v>13558</v>
      </c>
      <c r="G998">
        <v>-1902.17</v>
      </c>
      <c r="H998">
        <v>-1194.42</v>
      </c>
      <c r="I998">
        <v>-8689.42</v>
      </c>
      <c r="J998">
        <v>-2229.65</v>
      </c>
      <c r="K998">
        <v>-2136.36</v>
      </c>
      <c r="L998">
        <v>-8877.42</v>
      </c>
      <c r="M998">
        <v>-1373.15</v>
      </c>
      <c r="N998">
        <v>-3310.56</v>
      </c>
      <c r="O998">
        <v>-8814.36</v>
      </c>
      <c r="P998">
        <v>-2766.77</v>
      </c>
      <c r="Q998">
        <v>1772.96</v>
      </c>
      <c r="R998">
        <v>-8940.48</v>
      </c>
      <c r="S998">
        <v>1622.79</v>
      </c>
      <c r="T998">
        <v>-778.90700000000004</v>
      </c>
    </row>
    <row r="999" spans="1:20" x14ac:dyDescent="0.15">
      <c r="A999">
        <v>995</v>
      </c>
      <c r="B999">
        <v>0</v>
      </c>
      <c r="C999">
        <v>-8611.1200000000008</v>
      </c>
      <c r="D999">
        <v>5234.16</v>
      </c>
      <c r="E999">
        <v>-9751.76</v>
      </c>
      <c r="F999">
        <v>12608</v>
      </c>
      <c r="G999">
        <v>-339.35899999999998</v>
      </c>
      <c r="H999">
        <v>-829.60400000000004</v>
      </c>
      <c r="I999">
        <v>-8333.8700000000008</v>
      </c>
      <c r="J999">
        <v>-2168.0100000000002</v>
      </c>
      <c r="K999">
        <v>-1904.09</v>
      </c>
      <c r="L999">
        <v>-8341.73</v>
      </c>
      <c r="M999">
        <v>-1480.72</v>
      </c>
      <c r="N999">
        <v>-3397.42</v>
      </c>
      <c r="O999">
        <v>-8760.57</v>
      </c>
      <c r="P999">
        <v>-2156.83</v>
      </c>
      <c r="Q999">
        <v>1760.35</v>
      </c>
      <c r="R999">
        <v>-7878.61</v>
      </c>
      <c r="S999">
        <v>1368.39</v>
      </c>
      <c r="T999">
        <v>-221.084</v>
      </c>
    </row>
    <row r="1000" spans="1:20" x14ac:dyDescent="0.15">
      <c r="A1000">
        <v>996</v>
      </c>
      <c r="B1000">
        <v>1</v>
      </c>
      <c r="C1000">
        <v>-5346.75</v>
      </c>
      <c r="D1000">
        <v>812.745</v>
      </c>
      <c r="E1000">
        <v>-8408.59</v>
      </c>
      <c r="F1000">
        <v>10801.8</v>
      </c>
      <c r="G1000">
        <v>930.97500000000002</v>
      </c>
      <c r="H1000">
        <v>-1028.79</v>
      </c>
      <c r="I1000">
        <v>-8155.39</v>
      </c>
      <c r="J1000">
        <v>-2044.74</v>
      </c>
      <c r="K1000">
        <v>-1750.83</v>
      </c>
      <c r="L1000">
        <v>-8032.11</v>
      </c>
      <c r="M1000">
        <v>-1686.1</v>
      </c>
      <c r="N1000">
        <v>-3353.16</v>
      </c>
      <c r="O1000">
        <v>-8602.56</v>
      </c>
      <c r="P1000">
        <v>-1741.31</v>
      </c>
      <c r="Q1000">
        <v>2021.17</v>
      </c>
      <c r="R1000">
        <v>-7117.08</v>
      </c>
      <c r="S1000">
        <v>1197.76</v>
      </c>
      <c r="T1000">
        <v>150.16499999999999</v>
      </c>
    </row>
    <row r="1001" spans="1:20" x14ac:dyDescent="0.15">
      <c r="A1001">
        <v>997</v>
      </c>
      <c r="B1001">
        <v>0</v>
      </c>
      <c r="C1001">
        <v>-4767.7</v>
      </c>
      <c r="D1001">
        <v>231.27</v>
      </c>
      <c r="E1001">
        <v>-7581.19</v>
      </c>
      <c r="F1001">
        <v>9384.58</v>
      </c>
      <c r="G1001">
        <v>1758.91</v>
      </c>
      <c r="H1001">
        <v>-1849.09</v>
      </c>
      <c r="I1001">
        <v>-8315.07</v>
      </c>
      <c r="J1001">
        <v>-1997.38</v>
      </c>
      <c r="K1001">
        <v>-1720.84</v>
      </c>
      <c r="L1001">
        <v>-8201.31</v>
      </c>
      <c r="M1001">
        <v>-1782.48</v>
      </c>
      <c r="N1001">
        <v>-3119.23</v>
      </c>
      <c r="O1001">
        <v>-8555.2000000000007</v>
      </c>
      <c r="P1001">
        <v>-1597.57</v>
      </c>
      <c r="Q1001">
        <v>2389.33</v>
      </c>
      <c r="R1001">
        <v>-6851.73</v>
      </c>
      <c r="S1001">
        <v>1101.3800000000001</v>
      </c>
      <c r="T1001">
        <v>59.977400000000003</v>
      </c>
    </row>
    <row r="1002" spans="1:20" x14ac:dyDescent="0.15">
      <c r="A1002">
        <v>998</v>
      </c>
      <c r="B1002">
        <v>1</v>
      </c>
      <c r="C1002">
        <v>-7135.3</v>
      </c>
      <c r="D1002">
        <v>4065.3</v>
      </c>
      <c r="E1002">
        <v>-6355.54</v>
      </c>
      <c r="F1002">
        <v>9365.98</v>
      </c>
      <c r="G1002">
        <v>2386.2199999999998</v>
      </c>
      <c r="H1002">
        <v>-3454.72</v>
      </c>
      <c r="I1002">
        <v>-8741.76</v>
      </c>
      <c r="J1002">
        <v>-2036.88</v>
      </c>
      <c r="K1002">
        <v>-1848.87</v>
      </c>
      <c r="L1002">
        <v>-8707.01</v>
      </c>
      <c r="M1002">
        <v>-1817.23</v>
      </c>
      <c r="N1002">
        <v>-2940.74</v>
      </c>
      <c r="O1002">
        <v>-8572.57</v>
      </c>
      <c r="P1002">
        <v>-1779.38</v>
      </c>
      <c r="Q1002">
        <v>2484.0500000000002</v>
      </c>
      <c r="R1002">
        <v>-7122.06</v>
      </c>
      <c r="S1002">
        <v>1133.03</v>
      </c>
      <c r="T1002">
        <v>-256.05900000000003</v>
      </c>
    </row>
    <row r="1003" spans="1:20" x14ac:dyDescent="0.15">
      <c r="A1003">
        <v>999</v>
      </c>
      <c r="B1003">
        <v>0</v>
      </c>
      <c r="C1003">
        <v>-8390.77</v>
      </c>
      <c r="D1003">
        <v>8260.44</v>
      </c>
      <c r="E1003">
        <v>-5192.12</v>
      </c>
      <c r="F1003">
        <v>10320.5</v>
      </c>
      <c r="G1003">
        <v>2691.09</v>
      </c>
      <c r="H1003">
        <v>-4969.96</v>
      </c>
      <c r="I1003">
        <v>-9011.8799999999992</v>
      </c>
      <c r="J1003">
        <v>-1899.34</v>
      </c>
      <c r="K1003">
        <v>-2002.13</v>
      </c>
      <c r="L1003">
        <v>-9034.01</v>
      </c>
      <c r="M1003">
        <v>-1706.57</v>
      </c>
      <c r="N1003">
        <v>-2967.63</v>
      </c>
      <c r="O1003">
        <v>-8616.83</v>
      </c>
      <c r="P1003">
        <v>-2134.92</v>
      </c>
      <c r="Q1003">
        <v>2382.91</v>
      </c>
      <c r="R1003">
        <v>-7746.27</v>
      </c>
      <c r="S1003">
        <v>1295.8</v>
      </c>
      <c r="T1003">
        <v>-417.18</v>
      </c>
    </row>
    <row r="1004" spans="1:20" x14ac:dyDescent="0.15">
      <c r="A1004">
        <v>1000</v>
      </c>
      <c r="B1004">
        <v>1</v>
      </c>
      <c r="C1004">
        <v>-6181.03</v>
      </c>
      <c r="D1004">
        <v>10075.4</v>
      </c>
      <c r="E1004">
        <v>-4239.6499999999996</v>
      </c>
      <c r="F1004">
        <v>10758</v>
      </c>
      <c r="G1004">
        <v>2194.71</v>
      </c>
      <c r="H1004">
        <v>-5690.36</v>
      </c>
      <c r="I1004">
        <v>-8958.11</v>
      </c>
      <c r="J1004">
        <v>-1888.37</v>
      </c>
      <c r="K1004">
        <v>-1943.6</v>
      </c>
      <c r="L1004">
        <v>-9108.26</v>
      </c>
      <c r="M1004">
        <v>-1509.05</v>
      </c>
      <c r="N1004">
        <v>-3113.03</v>
      </c>
      <c r="O1004">
        <v>-8607.32</v>
      </c>
      <c r="P1004">
        <v>-2512.59</v>
      </c>
      <c r="Q1004">
        <v>2153.75</v>
      </c>
      <c r="R1004">
        <v>-8280.31</v>
      </c>
      <c r="S1004">
        <v>1449.06</v>
      </c>
      <c r="T1004">
        <v>-456.685</v>
      </c>
    </row>
    <row r="1005" spans="1:20" x14ac:dyDescent="0.15">
      <c r="A1005">
        <v>1001</v>
      </c>
      <c r="B1005">
        <v>0</v>
      </c>
      <c r="C1005">
        <v>-3055.6</v>
      </c>
      <c r="D1005">
        <v>9567.8799999999992</v>
      </c>
      <c r="E1005">
        <v>-4320.3</v>
      </c>
      <c r="F1005">
        <v>10019.799999999999</v>
      </c>
      <c r="G1005">
        <v>693.35</v>
      </c>
      <c r="H1005">
        <v>-5935.25</v>
      </c>
      <c r="I1005">
        <v>-8822.2199999999993</v>
      </c>
      <c r="J1005">
        <v>-2108.0300000000002</v>
      </c>
      <c r="K1005">
        <v>-1768.21</v>
      </c>
      <c r="L1005">
        <v>-9037.1200000000008</v>
      </c>
      <c r="M1005">
        <v>-1377.92</v>
      </c>
      <c r="N1005">
        <v>-3288.42</v>
      </c>
      <c r="O1005">
        <v>-8550.44</v>
      </c>
      <c r="P1005">
        <v>-2774.86</v>
      </c>
      <c r="Q1005">
        <v>1948.36</v>
      </c>
      <c r="R1005">
        <v>-8232.75</v>
      </c>
      <c r="S1005">
        <v>1523.32</v>
      </c>
      <c r="T1005">
        <v>-474.05900000000003</v>
      </c>
    </row>
    <row r="1006" spans="1:20" x14ac:dyDescent="0.15">
      <c r="A1006">
        <v>1002</v>
      </c>
      <c r="B1006">
        <v>1</v>
      </c>
      <c r="C1006">
        <v>-1657.56</v>
      </c>
      <c r="D1006">
        <v>8028.66</v>
      </c>
      <c r="E1006">
        <v>-4579.46</v>
      </c>
      <c r="F1006">
        <v>9215.6299999999992</v>
      </c>
      <c r="G1006">
        <v>-1264.5</v>
      </c>
      <c r="H1006">
        <v>-6049.01</v>
      </c>
      <c r="I1006">
        <v>-8792.2199999999993</v>
      </c>
      <c r="J1006">
        <v>-2278.67</v>
      </c>
      <c r="K1006">
        <v>-1610.19</v>
      </c>
      <c r="L1006">
        <v>-8856.9699999999993</v>
      </c>
      <c r="M1006">
        <v>-1365.3</v>
      </c>
      <c r="N1006">
        <v>-3446.44</v>
      </c>
      <c r="O1006">
        <v>-8577.32</v>
      </c>
      <c r="P1006">
        <v>-2910.74</v>
      </c>
      <c r="Q1006">
        <v>1851.98</v>
      </c>
      <c r="R1006">
        <v>-7771.32</v>
      </c>
      <c r="S1006">
        <v>1584.95</v>
      </c>
      <c r="T1006">
        <v>-319.15100000000001</v>
      </c>
    </row>
    <row r="1007" spans="1:20" x14ac:dyDescent="0.15">
      <c r="A1007">
        <v>1003</v>
      </c>
      <c r="B1007">
        <v>0</v>
      </c>
      <c r="C1007">
        <v>-1988.03</v>
      </c>
      <c r="D1007">
        <v>6499.13</v>
      </c>
      <c r="E1007">
        <v>-4811.7299999999996</v>
      </c>
      <c r="F1007">
        <v>9493.9699999999993</v>
      </c>
      <c r="G1007">
        <v>-2863.53</v>
      </c>
      <c r="H1007">
        <v>-5818.21</v>
      </c>
      <c r="I1007">
        <v>-8831.73</v>
      </c>
      <c r="J1007">
        <v>-2286.5300000000002</v>
      </c>
      <c r="K1007">
        <v>-1518.56</v>
      </c>
      <c r="L1007">
        <v>-8637.32</v>
      </c>
      <c r="M1007">
        <v>-1537.58</v>
      </c>
      <c r="N1007">
        <v>-3515.94</v>
      </c>
      <c r="O1007">
        <v>-8722.7199999999993</v>
      </c>
      <c r="P1007">
        <v>-2830.09</v>
      </c>
      <c r="Q1007">
        <v>1750.84</v>
      </c>
      <c r="R1007">
        <v>-7501.18</v>
      </c>
      <c r="S1007">
        <v>1730.35</v>
      </c>
      <c r="T1007">
        <v>-20.49</v>
      </c>
    </row>
    <row r="1008" spans="1:20" x14ac:dyDescent="0.15">
      <c r="A1008">
        <v>1004</v>
      </c>
      <c r="B1008">
        <v>1</v>
      </c>
      <c r="C1008">
        <v>-2547.33</v>
      </c>
      <c r="D1008">
        <v>5438.9</v>
      </c>
      <c r="E1008">
        <v>-4987.13</v>
      </c>
      <c r="F1008">
        <v>10606.5</v>
      </c>
      <c r="G1008">
        <v>-3569.7</v>
      </c>
      <c r="H1008">
        <v>-5144.99</v>
      </c>
      <c r="I1008">
        <v>-8871.23</v>
      </c>
      <c r="J1008">
        <v>-2119.0100000000002</v>
      </c>
      <c r="K1008">
        <v>-1434.8</v>
      </c>
      <c r="L1008">
        <v>-8466.68</v>
      </c>
      <c r="M1008">
        <v>-1769.85</v>
      </c>
      <c r="N1008">
        <v>-3582.33</v>
      </c>
      <c r="O1008">
        <v>-8853.86</v>
      </c>
      <c r="P1008">
        <v>-2570.94</v>
      </c>
      <c r="Q1008">
        <v>1654.45</v>
      </c>
      <c r="R1008">
        <v>-7599.21</v>
      </c>
      <c r="S1008">
        <v>1861.48</v>
      </c>
      <c r="T1008">
        <v>184.90199999999999</v>
      </c>
    </row>
    <row r="1009" spans="1:20" x14ac:dyDescent="0.15">
      <c r="A1009">
        <v>1005</v>
      </c>
      <c r="B1009">
        <v>0</v>
      </c>
      <c r="C1009">
        <v>-2487.1799999999998</v>
      </c>
      <c r="D1009">
        <v>4636.1899999999996</v>
      </c>
      <c r="E1009">
        <v>-5123.0200000000004</v>
      </c>
      <c r="F1009">
        <v>11755.2</v>
      </c>
      <c r="G1009">
        <v>-3408.42</v>
      </c>
      <c r="H1009">
        <v>-4514.55</v>
      </c>
      <c r="I1009">
        <v>-8844.35</v>
      </c>
      <c r="J1009">
        <v>-1859.85</v>
      </c>
      <c r="K1009">
        <v>-1316.29</v>
      </c>
      <c r="L1009">
        <v>-8392.42</v>
      </c>
      <c r="M1009">
        <v>-1923.12</v>
      </c>
      <c r="N1009">
        <v>-3722.97</v>
      </c>
      <c r="O1009">
        <v>-8822.2199999999993</v>
      </c>
      <c r="P1009">
        <v>-2183.7600000000002</v>
      </c>
      <c r="Q1009">
        <v>1619.7</v>
      </c>
      <c r="R1009">
        <v>-7902.62</v>
      </c>
      <c r="S1009">
        <v>1896.24</v>
      </c>
      <c r="T1009">
        <v>192.77199999999999</v>
      </c>
    </row>
    <row r="1010" spans="1:20" x14ac:dyDescent="0.15">
      <c r="A1010">
        <v>1006</v>
      </c>
      <c r="B1010">
        <v>1</v>
      </c>
      <c r="C1010">
        <v>-1998.87</v>
      </c>
      <c r="D1010">
        <v>3996.24</v>
      </c>
      <c r="E1010">
        <v>-5175.1499999999996</v>
      </c>
      <c r="F1010">
        <v>12428.3</v>
      </c>
      <c r="G1010">
        <v>-2757.34</v>
      </c>
      <c r="H1010">
        <v>-4217.5200000000004</v>
      </c>
      <c r="I1010">
        <v>-8765.34</v>
      </c>
      <c r="J1010">
        <v>-1649.7</v>
      </c>
      <c r="K1010">
        <v>-1197.77</v>
      </c>
      <c r="L1010">
        <v>-8375.0400000000009</v>
      </c>
      <c r="M1010">
        <v>-1930.99</v>
      </c>
      <c r="N1010">
        <v>-3858.86</v>
      </c>
      <c r="O1010">
        <v>-8814.35</v>
      </c>
      <c r="P1010">
        <v>-1753.96</v>
      </c>
      <c r="Q1010">
        <v>1597.57</v>
      </c>
      <c r="R1010">
        <v>-8081.13</v>
      </c>
      <c r="S1010">
        <v>1874.11</v>
      </c>
      <c r="T1010">
        <v>135.892</v>
      </c>
    </row>
    <row r="1011" spans="1:20" x14ac:dyDescent="0.15">
      <c r="A1011">
        <v>1007</v>
      </c>
      <c r="B1011">
        <v>0</v>
      </c>
      <c r="C1011">
        <v>-1516.94</v>
      </c>
      <c r="D1011">
        <v>3199.77</v>
      </c>
      <c r="E1011">
        <v>-5197.2700000000004</v>
      </c>
      <c r="F1011">
        <v>12159.5</v>
      </c>
      <c r="G1011">
        <v>-1812.35</v>
      </c>
      <c r="H1011">
        <v>-4015.25</v>
      </c>
      <c r="I1011">
        <v>-8619.9500000000007</v>
      </c>
      <c r="J1011">
        <v>-1491.69</v>
      </c>
      <c r="K1011">
        <v>-1123.52</v>
      </c>
      <c r="L1011">
        <v>-8397.17</v>
      </c>
      <c r="M1011">
        <v>-1851.98</v>
      </c>
      <c r="N1011">
        <v>-3977.37</v>
      </c>
      <c r="O1011">
        <v>-8738.4599999999991</v>
      </c>
      <c r="P1011">
        <v>-1314.66</v>
      </c>
      <c r="Q1011">
        <v>1535.94</v>
      </c>
      <c r="R1011">
        <v>-8032.13</v>
      </c>
      <c r="S1011">
        <v>1790.35</v>
      </c>
      <c r="T1011">
        <v>184.898</v>
      </c>
    </row>
    <row r="1012" spans="1:20" x14ac:dyDescent="0.15">
      <c r="A1012">
        <v>1008</v>
      </c>
      <c r="B1012">
        <v>1</v>
      </c>
      <c r="C1012">
        <v>-1144.02</v>
      </c>
      <c r="D1012">
        <v>2167.91</v>
      </c>
      <c r="E1012">
        <v>-5413.8</v>
      </c>
      <c r="F1012">
        <v>11280.9</v>
      </c>
      <c r="G1012">
        <v>-900.62099999999998</v>
      </c>
      <c r="H1012">
        <v>-3866.73</v>
      </c>
      <c r="I1012">
        <v>-8444.56</v>
      </c>
      <c r="J1012">
        <v>-1377.92</v>
      </c>
      <c r="K1012">
        <v>-1084.01</v>
      </c>
      <c r="L1012">
        <v>-8326.0400000000009</v>
      </c>
      <c r="M1012">
        <v>-1706.59</v>
      </c>
      <c r="N1012">
        <v>-4051.63</v>
      </c>
      <c r="O1012">
        <v>-8563.07</v>
      </c>
      <c r="P1012">
        <v>-796.35500000000002</v>
      </c>
      <c r="Q1012">
        <v>1390.55</v>
      </c>
      <c r="R1012">
        <v>-7825.1</v>
      </c>
      <c r="S1012">
        <v>1671.83</v>
      </c>
      <c r="T1012">
        <v>325.53899999999999</v>
      </c>
    </row>
    <row r="1013" spans="1:20" x14ac:dyDescent="0.15">
      <c r="A1013">
        <v>1009</v>
      </c>
      <c r="B1013">
        <v>0</v>
      </c>
      <c r="C1013">
        <v>-810.60699999999997</v>
      </c>
      <c r="D1013">
        <v>1256.17</v>
      </c>
      <c r="E1013">
        <v>-5924.23</v>
      </c>
      <c r="F1013">
        <v>10598.3</v>
      </c>
      <c r="G1013">
        <v>-199.03800000000001</v>
      </c>
      <c r="H1013">
        <v>-3854.11</v>
      </c>
      <c r="I1013">
        <v>-8286.5400000000009</v>
      </c>
      <c r="J1013">
        <v>-1298.9100000000001</v>
      </c>
      <c r="K1013">
        <v>-1044.51</v>
      </c>
      <c r="L1013">
        <v>-8190.15</v>
      </c>
      <c r="M1013">
        <v>-1442.69</v>
      </c>
      <c r="N1013">
        <v>-4091.14</v>
      </c>
      <c r="O1013">
        <v>-8427.18</v>
      </c>
      <c r="P1013">
        <v>-376.053</v>
      </c>
      <c r="Q1013">
        <v>1193.03</v>
      </c>
      <c r="R1013">
        <v>-7570.7</v>
      </c>
      <c r="S1013">
        <v>1509.07</v>
      </c>
      <c r="T1013">
        <v>417.17599999999999</v>
      </c>
    </row>
    <row r="1014" spans="1:20" x14ac:dyDescent="0.15">
      <c r="A1014">
        <v>1010</v>
      </c>
      <c r="B1014">
        <v>1</v>
      </c>
      <c r="C1014">
        <v>-693.71</v>
      </c>
      <c r="D1014">
        <v>908.61300000000006</v>
      </c>
      <c r="E1014">
        <v>-6202.27</v>
      </c>
      <c r="F1014">
        <v>10456.200000000001</v>
      </c>
      <c r="G1014">
        <v>123.26300000000001</v>
      </c>
      <c r="H1014">
        <v>-3937.86</v>
      </c>
      <c r="I1014">
        <v>-8128.52</v>
      </c>
      <c r="J1014">
        <v>-1197.78</v>
      </c>
      <c r="K1014">
        <v>-1049.25</v>
      </c>
      <c r="L1014">
        <v>-8049.51</v>
      </c>
      <c r="M1014">
        <v>-1170.9000000000001</v>
      </c>
      <c r="N1014">
        <v>-4219.1499999999996</v>
      </c>
      <c r="O1014">
        <v>-8198.0300000000007</v>
      </c>
      <c r="P1014">
        <v>-214.90299999999999</v>
      </c>
      <c r="Q1014">
        <v>995.505</v>
      </c>
      <c r="R1014">
        <v>-7333.67</v>
      </c>
      <c r="S1014">
        <v>1289.42</v>
      </c>
      <c r="T1014">
        <v>390.30099999999999</v>
      </c>
    </row>
    <row r="1015" spans="1:20" x14ac:dyDescent="0.15">
      <c r="A1015">
        <v>1011</v>
      </c>
      <c r="B1015">
        <v>0</v>
      </c>
      <c r="C1015">
        <v>-865.97199999999998</v>
      </c>
      <c r="D1015">
        <v>1063.5</v>
      </c>
      <c r="E1015">
        <v>-6003.14</v>
      </c>
      <c r="F1015">
        <v>10552.6</v>
      </c>
      <c r="G1015">
        <v>3.13598</v>
      </c>
      <c r="H1015">
        <v>-3990</v>
      </c>
      <c r="I1015">
        <v>-8059.01</v>
      </c>
      <c r="J1015">
        <v>-1101.3900000000001</v>
      </c>
      <c r="K1015">
        <v>-956.00199999999995</v>
      </c>
      <c r="L1015">
        <v>-7847.24</v>
      </c>
      <c r="M1015">
        <v>-867.49699999999996</v>
      </c>
      <c r="N1015">
        <v>-4283.91</v>
      </c>
      <c r="O1015">
        <v>-7948.37</v>
      </c>
      <c r="P1015">
        <v>-175.398</v>
      </c>
      <c r="Q1015">
        <v>775.85599999999999</v>
      </c>
      <c r="R1015">
        <v>-7118.77</v>
      </c>
      <c r="S1015">
        <v>1096.6400000000001</v>
      </c>
      <c r="T1015">
        <v>333.41800000000001</v>
      </c>
    </row>
    <row r="1016" spans="1:20" x14ac:dyDescent="0.15">
      <c r="A1016">
        <v>1012</v>
      </c>
      <c r="B1016">
        <v>1</v>
      </c>
      <c r="C1016">
        <v>-1098.25</v>
      </c>
      <c r="D1016">
        <v>1273.6500000000001</v>
      </c>
      <c r="E1016">
        <v>-5581.22</v>
      </c>
      <c r="F1016">
        <v>10587.3</v>
      </c>
      <c r="G1016">
        <v>-317.64800000000002</v>
      </c>
      <c r="H1016">
        <v>-4012.12</v>
      </c>
      <c r="I1016">
        <v>-7992.63</v>
      </c>
      <c r="J1016">
        <v>-1022.38</v>
      </c>
      <c r="K1016">
        <v>-869.10799999999995</v>
      </c>
      <c r="L1016">
        <v>-7698.71</v>
      </c>
      <c r="M1016">
        <v>-600.45899999999995</v>
      </c>
      <c r="N1016">
        <v>-4244.41</v>
      </c>
      <c r="O1016">
        <v>-7795.1</v>
      </c>
      <c r="P1016">
        <v>-180.14599999999999</v>
      </c>
      <c r="Q1016">
        <v>560.95399999999995</v>
      </c>
      <c r="R1016">
        <v>-6899.12</v>
      </c>
      <c r="S1016">
        <v>894.37300000000005</v>
      </c>
      <c r="T1016">
        <v>316.03899999999999</v>
      </c>
    </row>
    <row r="1017" spans="1:20" x14ac:dyDescent="0.15">
      <c r="A1017">
        <v>1013</v>
      </c>
      <c r="B1017">
        <v>0</v>
      </c>
      <c r="C1017">
        <v>-1317.9</v>
      </c>
      <c r="D1017">
        <v>1431.67</v>
      </c>
      <c r="E1017">
        <v>-5173.54</v>
      </c>
      <c r="F1017">
        <v>10609.4</v>
      </c>
      <c r="G1017">
        <v>-584.68700000000001</v>
      </c>
      <c r="H1017">
        <v>-4007.38</v>
      </c>
      <c r="I1017">
        <v>-7918.37</v>
      </c>
      <c r="J1017">
        <v>-943.37199999999996</v>
      </c>
      <c r="K1017">
        <v>-891.23400000000004</v>
      </c>
      <c r="L1017">
        <v>-7619.71</v>
      </c>
      <c r="M1017">
        <v>-447.18799999999999</v>
      </c>
      <c r="N1017">
        <v>-4204.8999999999996</v>
      </c>
      <c r="O1017">
        <v>-7831.47</v>
      </c>
      <c r="P1017">
        <v>-241.77600000000001</v>
      </c>
      <c r="Q1017">
        <v>407.68299999999999</v>
      </c>
      <c r="R1017">
        <v>-6706.35</v>
      </c>
      <c r="S1017">
        <v>701.596</v>
      </c>
      <c r="T1017">
        <v>316.03899999999999</v>
      </c>
    </row>
    <row r="1018" spans="1:20" x14ac:dyDescent="0.15">
      <c r="A1018">
        <v>1014</v>
      </c>
      <c r="B1018">
        <v>1</v>
      </c>
      <c r="C1018">
        <v>-1687.68</v>
      </c>
      <c r="D1018">
        <v>1434.81</v>
      </c>
      <c r="E1018">
        <v>-4795.87</v>
      </c>
      <c r="F1018">
        <v>10781.7</v>
      </c>
      <c r="G1018">
        <v>-715.83399999999995</v>
      </c>
      <c r="H1018">
        <v>-4078.5</v>
      </c>
      <c r="I1018">
        <v>-7900.99</v>
      </c>
      <c r="J1018">
        <v>-908.61300000000006</v>
      </c>
      <c r="K1018">
        <v>-864.36300000000006</v>
      </c>
      <c r="L1018">
        <v>-7496.45</v>
      </c>
      <c r="M1018">
        <v>-328.67399999999998</v>
      </c>
      <c r="N1018">
        <v>-4165.3999999999996</v>
      </c>
      <c r="O1018">
        <v>-7967.36</v>
      </c>
      <c r="P1018">
        <v>-409.286</v>
      </c>
      <c r="Q1018">
        <v>311.29399999999998</v>
      </c>
      <c r="R1018">
        <v>-6526.2</v>
      </c>
      <c r="S1018">
        <v>499.32799999999997</v>
      </c>
      <c r="T1018">
        <v>271.78899999999999</v>
      </c>
    </row>
    <row r="1019" spans="1:20" x14ac:dyDescent="0.15">
      <c r="A1019">
        <v>1015</v>
      </c>
      <c r="B1019">
        <v>0</v>
      </c>
      <c r="C1019">
        <v>-2382.98</v>
      </c>
      <c r="D1019">
        <v>1249.92</v>
      </c>
      <c r="E1019">
        <v>-4533.58</v>
      </c>
      <c r="F1019">
        <v>11014</v>
      </c>
      <c r="G1019">
        <v>-794.84299999999996</v>
      </c>
      <c r="H1019">
        <v>-4236.5200000000004</v>
      </c>
      <c r="I1019">
        <v>-7900.99</v>
      </c>
      <c r="J1019">
        <v>-908.61300000000006</v>
      </c>
      <c r="K1019">
        <v>-807.47900000000004</v>
      </c>
      <c r="L1019">
        <v>-7382.68</v>
      </c>
      <c r="M1019">
        <v>-298.65899999999999</v>
      </c>
      <c r="N1019">
        <v>-4148.0200000000004</v>
      </c>
      <c r="O1019">
        <v>-7997.38</v>
      </c>
      <c r="P1019">
        <v>-579.93899999999996</v>
      </c>
      <c r="Q1019">
        <v>254.41</v>
      </c>
      <c r="R1019">
        <v>-6417.18</v>
      </c>
      <c r="S1019">
        <v>328.67500000000001</v>
      </c>
      <c r="T1019">
        <v>214.905</v>
      </c>
    </row>
    <row r="1020" spans="1:20" x14ac:dyDescent="0.15">
      <c r="A1020">
        <v>1016</v>
      </c>
      <c r="B1020">
        <v>1</v>
      </c>
      <c r="C1020">
        <v>-3362.71</v>
      </c>
      <c r="D1020">
        <v>1057.1500000000001</v>
      </c>
      <c r="E1020">
        <v>-4508.3100000000004</v>
      </c>
      <c r="F1020">
        <v>11078.8</v>
      </c>
      <c r="G1020">
        <v>-940.226</v>
      </c>
      <c r="H1020">
        <v>-4283.91</v>
      </c>
      <c r="I1020">
        <v>-7790.36</v>
      </c>
      <c r="J1020">
        <v>-886.48900000000003</v>
      </c>
      <c r="K1020">
        <v>-878.596</v>
      </c>
      <c r="L1020">
        <v>-7325.79</v>
      </c>
      <c r="M1020">
        <v>-293.91500000000002</v>
      </c>
      <c r="N1020">
        <v>-4170.1400000000003</v>
      </c>
      <c r="O1020">
        <v>-8068.49</v>
      </c>
      <c r="P1020">
        <v>-786.95</v>
      </c>
      <c r="Q1020">
        <v>126.407</v>
      </c>
      <c r="R1020">
        <v>-6333.43</v>
      </c>
      <c r="S1020">
        <v>188.03700000000001</v>
      </c>
      <c r="T1020">
        <v>153.27600000000001</v>
      </c>
    </row>
    <row r="1021" spans="1:20" x14ac:dyDescent="0.15">
      <c r="A1021">
        <v>1017</v>
      </c>
      <c r="B1021">
        <v>0</v>
      </c>
      <c r="C1021">
        <v>-4252.34</v>
      </c>
      <c r="D1021">
        <v>921.25099999999998</v>
      </c>
      <c r="E1021">
        <v>-4565.1899999999996</v>
      </c>
      <c r="F1021">
        <v>10928.6</v>
      </c>
      <c r="G1021">
        <v>-1137.75</v>
      </c>
      <c r="H1021">
        <v>-4155.91</v>
      </c>
      <c r="I1021">
        <v>-7637.09</v>
      </c>
      <c r="J1021">
        <v>-824.86</v>
      </c>
      <c r="K1021">
        <v>-992.36699999999996</v>
      </c>
      <c r="L1021">
        <v>-7197.79</v>
      </c>
      <c r="M1021">
        <v>-320.78300000000002</v>
      </c>
      <c r="N1021">
        <v>-4253.8999999999996</v>
      </c>
      <c r="O1021">
        <v>-8248.64</v>
      </c>
      <c r="P1021">
        <v>-952.86199999999997</v>
      </c>
      <c r="Q1021">
        <v>39.504899999999999</v>
      </c>
      <c r="R1021">
        <v>-6281.28</v>
      </c>
      <c r="S1021">
        <v>30.0184</v>
      </c>
      <c r="T1021">
        <v>74.266599999999997</v>
      </c>
    </row>
    <row r="1022" spans="1:20" x14ac:dyDescent="0.15">
      <c r="A1022">
        <v>1018</v>
      </c>
      <c r="B1022">
        <v>1</v>
      </c>
      <c r="C1022">
        <v>-4737.4399999999996</v>
      </c>
      <c r="D1022">
        <v>692.11900000000003</v>
      </c>
      <c r="E1022">
        <v>-4560.45</v>
      </c>
      <c r="F1022">
        <v>10735.9</v>
      </c>
      <c r="G1022">
        <v>-1268.9000000000001</v>
      </c>
      <c r="H1022">
        <v>-4069.01</v>
      </c>
      <c r="I1022">
        <v>-7540.7</v>
      </c>
      <c r="J1022">
        <v>-834.346</v>
      </c>
      <c r="K1022">
        <v>-960.75699999999995</v>
      </c>
      <c r="L1022">
        <v>-7088.76</v>
      </c>
      <c r="M1022">
        <v>-421.916</v>
      </c>
      <c r="N1022">
        <v>-4328.16</v>
      </c>
      <c r="O1022">
        <v>-8224.92</v>
      </c>
      <c r="P1022">
        <v>-1031.8699999999999</v>
      </c>
      <c r="Q1022">
        <v>17.3812</v>
      </c>
      <c r="R1022">
        <v>-6237.04</v>
      </c>
      <c r="S1022">
        <v>-128</v>
      </c>
      <c r="T1022">
        <v>39.504899999999999</v>
      </c>
    </row>
    <row r="1023" spans="1:20" x14ac:dyDescent="0.15">
      <c r="A1023">
        <v>1019</v>
      </c>
      <c r="B1023">
        <v>0</v>
      </c>
      <c r="C1023">
        <v>-5013.97</v>
      </c>
      <c r="D1023">
        <v>442.452</v>
      </c>
      <c r="E1023">
        <v>-4675.8100000000004</v>
      </c>
      <c r="F1023">
        <v>10622.1</v>
      </c>
      <c r="G1023">
        <v>-1303.6600000000001</v>
      </c>
      <c r="H1023">
        <v>-4046.88</v>
      </c>
      <c r="I1023">
        <v>-7528.06</v>
      </c>
      <c r="J1023">
        <v>-935.47900000000004</v>
      </c>
      <c r="K1023">
        <v>-842.24300000000005</v>
      </c>
      <c r="L1023">
        <v>-7049.26</v>
      </c>
      <c r="M1023">
        <v>-451.93599999999998</v>
      </c>
      <c r="N1023">
        <v>-4301.3</v>
      </c>
      <c r="O1023">
        <v>-8071.65</v>
      </c>
      <c r="P1023">
        <v>-1177.25</v>
      </c>
      <c r="Q1023">
        <v>-22.1234</v>
      </c>
      <c r="R1023">
        <v>-6180.15</v>
      </c>
      <c r="S1023">
        <v>-197.52500000000001</v>
      </c>
      <c r="T1023">
        <v>17.381499999999999</v>
      </c>
    </row>
    <row r="1024" spans="1:20" x14ac:dyDescent="0.15">
      <c r="A1024">
        <v>1020</v>
      </c>
      <c r="B1024">
        <v>1</v>
      </c>
      <c r="C1024">
        <v>-5511.73</v>
      </c>
      <c r="D1024">
        <v>112.191</v>
      </c>
      <c r="E1024">
        <v>-4846.47</v>
      </c>
      <c r="F1024">
        <v>10697.9</v>
      </c>
      <c r="G1024">
        <v>-1303.6600000000001</v>
      </c>
      <c r="H1024">
        <v>-4051.63</v>
      </c>
      <c r="I1024">
        <v>-7545.44</v>
      </c>
      <c r="J1024">
        <v>-987.62300000000005</v>
      </c>
      <c r="K1024">
        <v>-767.976</v>
      </c>
      <c r="L1024">
        <v>-7009.75</v>
      </c>
      <c r="M1024">
        <v>-412.43099999999998</v>
      </c>
      <c r="N1024">
        <v>-4244.41</v>
      </c>
      <c r="O1024">
        <v>-8019.5</v>
      </c>
      <c r="P1024">
        <v>-1286.28</v>
      </c>
      <c r="Q1024">
        <v>4.7411300000000001</v>
      </c>
      <c r="R1024">
        <v>-6162.77</v>
      </c>
      <c r="S1024">
        <v>-197.52500000000001</v>
      </c>
      <c r="T1024">
        <v>-22.123000000000001</v>
      </c>
    </row>
    <row r="1025" spans="1:20" x14ac:dyDescent="0.15">
      <c r="A1025">
        <v>1021</v>
      </c>
      <c r="B1025">
        <v>0</v>
      </c>
      <c r="C1025">
        <v>-6293.92</v>
      </c>
      <c r="D1025">
        <v>-300.23700000000002</v>
      </c>
      <c r="E1025">
        <v>-5009.2299999999996</v>
      </c>
      <c r="F1025">
        <v>10917.6</v>
      </c>
      <c r="G1025">
        <v>-1325.79</v>
      </c>
      <c r="H1025">
        <v>-4024.76</v>
      </c>
      <c r="I1025">
        <v>-7501.2</v>
      </c>
      <c r="J1025">
        <v>-943.37800000000004</v>
      </c>
      <c r="K1025">
        <v>-816.96199999999999</v>
      </c>
      <c r="L1025">
        <v>-7058.74</v>
      </c>
      <c r="M1025">
        <v>-417.17200000000003</v>
      </c>
      <c r="N1025">
        <v>-4271.2700000000004</v>
      </c>
      <c r="O1025">
        <v>-7975.26</v>
      </c>
      <c r="P1025">
        <v>-1303.6600000000001</v>
      </c>
      <c r="Q1025">
        <v>39.504899999999999</v>
      </c>
      <c r="R1025">
        <v>-6251.26</v>
      </c>
      <c r="S1025">
        <v>-197.52500000000001</v>
      </c>
      <c r="T1025">
        <v>-61.627600000000001</v>
      </c>
    </row>
    <row r="1026" spans="1:20" x14ac:dyDescent="0.15">
      <c r="A1026">
        <v>1022</v>
      </c>
      <c r="B1026">
        <v>1</v>
      </c>
      <c r="C1026">
        <v>-7229.39</v>
      </c>
      <c r="D1026">
        <v>-805.89400000000001</v>
      </c>
      <c r="E1026">
        <v>-5206.75</v>
      </c>
      <c r="F1026">
        <v>11154.6</v>
      </c>
      <c r="G1026">
        <v>-1431.66</v>
      </c>
      <c r="H1026">
        <v>-4012.12</v>
      </c>
      <c r="I1026">
        <v>-7466.43</v>
      </c>
      <c r="J1026">
        <v>-864.36900000000003</v>
      </c>
      <c r="K1026">
        <v>-891.23099999999999</v>
      </c>
      <c r="L1026">
        <v>-7133.01</v>
      </c>
      <c r="M1026">
        <v>-478.79899999999998</v>
      </c>
      <c r="N1026">
        <v>-4306.04</v>
      </c>
      <c r="O1026">
        <v>-7962.61</v>
      </c>
      <c r="P1026">
        <v>-1303.6600000000001</v>
      </c>
      <c r="Q1026">
        <v>83.749600000000001</v>
      </c>
      <c r="R1026">
        <v>-6453.52</v>
      </c>
      <c r="S1026">
        <v>-175.40199999999999</v>
      </c>
      <c r="T1026">
        <v>-79.009900000000002</v>
      </c>
    </row>
    <row r="1027" spans="1:20" x14ac:dyDescent="0.15">
      <c r="A1027">
        <v>1023</v>
      </c>
      <c r="B1027">
        <v>0</v>
      </c>
      <c r="C1027">
        <v>-8128.52</v>
      </c>
      <c r="D1027">
        <v>-1376.34</v>
      </c>
      <c r="E1027">
        <v>-5382.15</v>
      </c>
      <c r="F1027">
        <v>11258.9</v>
      </c>
      <c r="G1027">
        <v>-1434.82</v>
      </c>
      <c r="H1027">
        <v>-3941.01</v>
      </c>
      <c r="I1027">
        <v>-7488.55</v>
      </c>
      <c r="J1027">
        <v>-851.72500000000002</v>
      </c>
      <c r="K1027">
        <v>-886.49099999999999</v>
      </c>
      <c r="L1027">
        <v>-7172.51</v>
      </c>
      <c r="M1027">
        <v>-380.83199999999999</v>
      </c>
      <c r="N1027">
        <v>-4306.04</v>
      </c>
      <c r="O1027">
        <v>-7935.75</v>
      </c>
      <c r="P1027">
        <v>-1303.6600000000001</v>
      </c>
      <c r="Q1027">
        <v>118.515</v>
      </c>
      <c r="R1027">
        <v>-6668.43</v>
      </c>
      <c r="S1027">
        <v>-135.898</v>
      </c>
      <c r="T1027">
        <v>-79.009900000000002</v>
      </c>
    </row>
    <row r="1028" spans="1:20" x14ac:dyDescent="0.15">
      <c r="A1028">
        <v>1024</v>
      </c>
      <c r="B1028">
        <v>1</v>
      </c>
      <c r="C1028">
        <v>-8736.9</v>
      </c>
      <c r="D1028">
        <v>-1951.53</v>
      </c>
      <c r="E1028">
        <v>-5495.92</v>
      </c>
      <c r="F1028">
        <v>11214.7</v>
      </c>
      <c r="G1028">
        <v>-1338.43</v>
      </c>
      <c r="H1028">
        <v>-3827.24</v>
      </c>
      <c r="I1028">
        <v>-7439.57</v>
      </c>
      <c r="J1028">
        <v>-935.47299999999996</v>
      </c>
      <c r="K1028">
        <v>-824.86500000000001</v>
      </c>
      <c r="L1028">
        <v>-7189.9</v>
      </c>
      <c r="M1028">
        <v>-276.53500000000003</v>
      </c>
      <c r="N1028">
        <v>-4328.16</v>
      </c>
      <c r="O1028">
        <v>-7878.86</v>
      </c>
      <c r="P1028">
        <v>-1281.54</v>
      </c>
      <c r="Q1028">
        <v>140.636</v>
      </c>
      <c r="R1028">
        <v>-6821.71</v>
      </c>
      <c r="S1028">
        <v>-118.515</v>
      </c>
      <c r="T1028">
        <v>-79.009900000000002</v>
      </c>
    </row>
    <row r="1029" spans="1:20" x14ac:dyDescent="0.15">
      <c r="A1029">
        <v>1025</v>
      </c>
      <c r="B1029">
        <v>0</v>
      </c>
      <c r="C1029">
        <v>-9127.2099999999991</v>
      </c>
      <c r="D1029">
        <v>-2544.09</v>
      </c>
      <c r="E1029">
        <v>-5486.45</v>
      </c>
      <c r="F1029">
        <v>11135.7</v>
      </c>
      <c r="G1029">
        <v>-1303.6600000000001</v>
      </c>
      <c r="H1029">
        <v>-3814.59</v>
      </c>
      <c r="I1029">
        <v>-7387.42</v>
      </c>
      <c r="J1029">
        <v>-1031.8699999999999</v>
      </c>
      <c r="K1029">
        <v>-723.73500000000001</v>
      </c>
      <c r="L1029">
        <v>-7189.9</v>
      </c>
      <c r="M1029">
        <v>-210.17099999999999</v>
      </c>
      <c r="N1029">
        <v>-4345.54</v>
      </c>
      <c r="O1029">
        <v>-7839.36</v>
      </c>
      <c r="P1029">
        <v>-1153.55</v>
      </c>
      <c r="Q1029">
        <v>158.02000000000001</v>
      </c>
      <c r="R1029">
        <v>-6873.86</v>
      </c>
      <c r="S1029">
        <v>-118.515</v>
      </c>
      <c r="T1029">
        <v>-34.767400000000002</v>
      </c>
    </row>
    <row r="1030" spans="1:20" x14ac:dyDescent="0.15">
      <c r="A1030">
        <v>1026</v>
      </c>
      <c r="B1030">
        <v>1</v>
      </c>
      <c r="C1030">
        <v>-9659.7099999999991</v>
      </c>
      <c r="D1030">
        <v>-2959.7</v>
      </c>
      <c r="E1030">
        <v>-5363.2</v>
      </c>
      <c r="F1030">
        <v>11056.6</v>
      </c>
      <c r="G1030">
        <v>-1281.54</v>
      </c>
      <c r="H1030">
        <v>-3743.49</v>
      </c>
      <c r="I1030">
        <v>-7387.42</v>
      </c>
      <c r="J1030">
        <v>-1133</v>
      </c>
      <c r="K1030">
        <v>-649.46299999999997</v>
      </c>
      <c r="L1030">
        <v>-7212.02</v>
      </c>
      <c r="M1030">
        <v>-180.14099999999999</v>
      </c>
      <c r="N1030">
        <v>-4389.78</v>
      </c>
      <c r="O1030">
        <v>-7799.86</v>
      </c>
      <c r="P1030">
        <v>-1066.6300000000001</v>
      </c>
      <c r="Q1030">
        <v>135.899</v>
      </c>
      <c r="R1030">
        <v>-6807.5</v>
      </c>
      <c r="S1030">
        <v>-140.636</v>
      </c>
      <c r="T1030">
        <v>-22.120899999999999</v>
      </c>
    </row>
    <row r="1031" spans="1:20" x14ac:dyDescent="0.15">
      <c r="A1031">
        <v>1027</v>
      </c>
      <c r="B1031">
        <v>0</v>
      </c>
      <c r="C1031">
        <v>-10574.6</v>
      </c>
      <c r="D1031">
        <v>-3236.23</v>
      </c>
      <c r="E1031">
        <v>-5293.66</v>
      </c>
      <c r="F1031">
        <v>11110.4</v>
      </c>
      <c r="G1031">
        <v>-1242.04</v>
      </c>
      <c r="H1031">
        <v>-3740.32</v>
      </c>
      <c r="I1031">
        <v>-7365.3</v>
      </c>
      <c r="J1031">
        <v>-1251.51</v>
      </c>
      <c r="K1031">
        <v>-632.07899999999995</v>
      </c>
      <c r="L1031">
        <v>-7229.4</v>
      </c>
      <c r="M1031">
        <v>-175.404</v>
      </c>
      <c r="N1031">
        <v>-4424.55</v>
      </c>
      <c r="O1031">
        <v>-7826.71</v>
      </c>
      <c r="P1031">
        <v>-1022.39</v>
      </c>
      <c r="Q1031">
        <v>52.153199999999998</v>
      </c>
      <c r="R1031">
        <v>-6711.1</v>
      </c>
      <c r="S1031">
        <v>-180.14</v>
      </c>
      <c r="T1031">
        <v>-17.384399999999999</v>
      </c>
    </row>
    <row r="1032" spans="1:20" x14ac:dyDescent="0.15">
      <c r="A1032">
        <v>1028</v>
      </c>
      <c r="B1032">
        <v>1</v>
      </c>
      <c r="C1032">
        <v>-11636.5</v>
      </c>
      <c r="D1032">
        <v>-3623.36</v>
      </c>
      <c r="E1032">
        <v>-5205.18</v>
      </c>
      <c r="F1032">
        <v>11290.5</v>
      </c>
      <c r="G1032">
        <v>-1224.6500000000001</v>
      </c>
      <c r="H1032">
        <v>-3814.59</v>
      </c>
      <c r="I1032">
        <v>-7325.8</v>
      </c>
      <c r="J1032">
        <v>-1325.78</v>
      </c>
      <c r="K1032">
        <v>-609.95899999999995</v>
      </c>
      <c r="L1032">
        <v>-7207.28</v>
      </c>
      <c r="M1032">
        <v>-180.14</v>
      </c>
      <c r="N1032">
        <v>-4424.55</v>
      </c>
      <c r="O1032">
        <v>-7861.48</v>
      </c>
      <c r="P1032">
        <v>-943.38300000000004</v>
      </c>
      <c r="Q1032">
        <v>-22.120200000000001</v>
      </c>
      <c r="R1032">
        <v>-6632.09</v>
      </c>
      <c r="S1032">
        <v>-175.404</v>
      </c>
      <c r="T1032">
        <v>-66.360500000000002</v>
      </c>
    </row>
    <row r="1033" spans="1:20" x14ac:dyDescent="0.15">
      <c r="A1033">
        <v>1029</v>
      </c>
      <c r="B1033">
        <v>0</v>
      </c>
      <c r="C1033">
        <v>-12464.5</v>
      </c>
      <c r="D1033">
        <v>-4119.54</v>
      </c>
      <c r="E1033">
        <v>-5179.88</v>
      </c>
      <c r="F1033">
        <v>11421.7</v>
      </c>
      <c r="G1033">
        <v>-1246.77</v>
      </c>
      <c r="H1033">
        <v>-3831.98</v>
      </c>
      <c r="I1033">
        <v>-7330.53</v>
      </c>
      <c r="J1033">
        <v>-1387.41</v>
      </c>
      <c r="K1033">
        <v>-592.57399999999996</v>
      </c>
      <c r="L1033">
        <v>-7189.9</v>
      </c>
      <c r="M1033">
        <v>-175.405</v>
      </c>
      <c r="N1033">
        <v>-4424.55</v>
      </c>
      <c r="O1033">
        <v>-7817.24</v>
      </c>
      <c r="P1033">
        <v>-798.01400000000001</v>
      </c>
      <c r="Q1033">
        <v>-83.744500000000002</v>
      </c>
      <c r="R1033">
        <v>-6530.96</v>
      </c>
      <c r="S1033">
        <v>-135.9</v>
      </c>
      <c r="T1033">
        <v>-140.63499999999999</v>
      </c>
    </row>
    <row r="1034" spans="1:20" x14ac:dyDescent="0.15">
      <c r="A1034">
        <v>1030</v>
      </c>
      <c r="B1034">
        <v>1</v>
      </c>
      <c r="C1034">
        <v>-13224.6</v>
      </c>
      <c r="D1034">
        <v>-4610.9799999999996</v>
      </c>
      <c r="E1034">
        <v>-5347.37</v>
      </c>
      <c r="F1034">
        <v>11456.4</v>
      </c>
      <c r="G1034">
        <v>-1352.64</v>
      </c>
      <c r="H1034">
        <v>-3787.74</v>
      </c>
      <c r="I1034">
        <v>-7370.04</v>
      </c>
      <c r="J1034">
        <v>-1466.42</v>
      </c>
      <c r="K1034">
        <v>-614.69299999999998</v>
      </c>
      <c r="L1034">
        <v>-7167.78</v>
      </c>
      <c r="M1034">
        <v>-113.78100000000001</v>
      </c>
      <c r="N1034">
        <v>-4468.79</v>
      </c>
      <c r="O1034">
        <v>-7649.75</v>
      </c>
      <c r="P1034">
        <v>-556.25300000000004</v>
      </c>
      <c r="Q1034">
        <v>-140.63399999999999</v>
      </c>
      <c r="R1034">
        <v>-6456.69</v>
      </c>
      <c r="S1034">
        <v>-74.275899999999993</v>
      </c>
      <c r="T1034">
        <v>-180.13900000000001</v>
      </c>
    </row>
    <row r="1035" spans="1:20" x14ac:dyDescent="0.15">
      <c r="A1035">
        <v>1031</v>
      </c>
      <c r="B1035">
        <v>0</v>
      </c>
      <c r="C1035">
        <v>-14142.7</v>
      </c>
      <c r="D1035">
        <v>-4863.84</v>
      </c>
      <c r="E1035">
        <v>-5407.44</v>
      </c>
      <c r="F1035">
        <v>11456.4</v>
      </c>
      <c r="G1035">
        <v>-1488.53</v>
      </c>
      <c r="H1035">
        <v>-3730.85</v>
      </c>
      <c r="I1035">
        <v>-7409.54</v>
      </c>
      <c r="J1035">
        <v>-1545.43</v>
      </c>
      <c r="K1035">
        <v>-632.07899999999995</v>
      </c>
      <c r="L1035">
        <v>-7128.27</v>
      </c>
      <c r="M1035">
        <v>-101.129</v>
      </c>
      <c r="N1035">
        <v>-4503.5600000000004</v>
      </c>
      <c r="O1035">
        <v>-7633.92</v>
      </c>
      <c r="P1035">
        <v>-346.07799999999997</v>
      </c>
      <c r="Q1035">
        <v>-180.13900000000001</v>
      </c>
      <c r="R1035">
        <v>-6395.07</v>
      </c>
      <c r="S1035">
        <v>26.8523</v>
      </c>
      <c r="T1035">
        <v>-219.64400000000001</v>
      </c>
    </row>
    <row r="1036" spans="1:20" x14ac:dyDescent="0.15">
      <c r="A1036">
        <v>1032</v>
      </c>
      <c r="B1036">
        <v>1</v>
      </c>
      <c r="C1036">
        <v>-15086</v>
      </c>
      <c r="D1036">
        <v>-4854.37</v>
      </c>
      <c r="E1036">
        <v>-5217.84</v>
      </c>
      <c r="F1036">
        <v>11478.5</v>
      </c>
      <c r="G1036">
        <v>-1607.05</v>
      </c>
      <c r="H1036">
        <v>-3713.46</v>
      </c>
      <c r="I1036">
        <v>-7404.81</v>
      </c>
      <c r="J1036">
        <v>-1646.55</v>
      </c>
      <c r="K1036">
        <v>-609.96</v>
      </c>
      <c r="L1036">
        <v>-7110.89</v>
      </c>
      <c r="M1036">
        <v>-118.515</v>
      </c>
      <c r="N1036">
        <v>-4503.5600000000004</v>
      </c>
      <c r="O1036">
        <v>-7725.58</v>
      </c>
      <c r="P1036">
        <v>-320.77199999999999</v>
      </c>
      <c r="Q1036">
        <v>-197.52500000000001</v>
      </c>
      <c r="R1036">
        <v>-6338.18</v>
      </c>
      <c r="S1036">
        <v>101.129</v>
      </c>
      <c r="T1036">
        <v>-259.14800000000002</v>
      </c>
    </row>
    <row r="1037" spans="1:20" x14ac:dyDescent="0.15">
      <c r="A1037">
        <v>1033</v>
      </c>
      <c r="B1037">
        <v>0</v>
      </c>
      <c r="C1037">
        <v>-16083.1</v>
      </c>
      <c r="D1037">
        <v>-4885.96</v>
      </c>
      <c r="E1037">
        <v>-4852.83</v>
      </c>
      <c r="F1037">
        <v>11562.3</v>
      </c>
      <c r="G1037">
        <v>-1659.21</v>
      </c>
      <c r="H1037">
        <v>-3735.58</v>
      </c>
      <c r="I1037">
        <v>-7343.19</v>
      </c>
      <c r="J1037">
        <v>-1742.95</v>
      </c>
      <c r="K1037">
        <v>-592.57399999999996</v>
      </c>
      <c r="L1037">
        <v>-7199.36</v>
      </c>
      <c r="M1037">
        <v>-96.3964</v>
      </c>
      <c r="N1037">
        <v>-4481.4399999999996</v>
      </c>
      <c r="O1037">
        <v>-7787.2</v>
      </c>
      <c r="P1037">
        <v>-399.78100000000001</v>
      </c>
      <c r="Q1037">
        <v>-219.643</v>
      </c>
      <c r="R1037">
        <v>-6342.91</v>
      </c>
      <c r="S1037">
        <v>118.515</v>
      </c>
      <c r="T1037">
        <v>-320.77100000000002</v>
      </c>
    </row>
    <row r="1038" spans="1:20" x14ac:dyDescent="0.15">
      <c r="A1038">
        <v>1034</v>
      </c>
      <c r="B1038">
        <v>1</v>
      </c>
      <c r="C1038">
        <v>-17061.3</v>
      </c>
      <c r="D1038">
        <v>-5181.41</v>
      </c>
      <c r="E1038">
        <v>-4396.17</v>
      </c>
      <c r="F1038">
        <v>11636.6</v>
      </c>
      <c r="G1038">
        <v>-1614.97</v>
      </c>
      <c r="H1038">
        <v>-3797.2</v>
      </c>
      <c r="I1038">
        <v>-7330.53</v>
      </c>
      <c r="J1038">
        <v>-1844.08</v>
      </c>
      <c r="K1038">
        <v>-592.57399999999996</v>
      </c>
      <c r="L1038">
        <v>-7313.14</v>
      </c>
      <c r="M1038">
        <v>-56.891800000000003</v>
      </c>
      <c r="N1038">
        <v>-4464.0600000000004</v>
      </c>
      <c r="O1038">
        <v>-7866.21</v>
      </c>
      <c r="P1038">
        <v>-434.55399999999997</v>
      </c>
      <c r="Q1038">
        <v>-237.03</v>
      </c>
      <c r="R1038">
        <v>-6382.41</v>
      </c>
      <c r="S1038">
        <v>140.63300000000001</v>
      </c>
      <c r="T1038">
        <v>-377.66199999999998</v>
      </c>
    </row>
    <row r="1039" spans="1:20" x14ac:dyDescent="0.15">
      <c r="A1039">
        <v>1035</v>
      </c>
      <c r="B1039">
        <v>0</v>
      </c>
      <c r="C1039">
        <v>-17815.099999999999</v>
      </c>
      <c r="D1039">
        <v>-5881.38</v>
      </c>
      <c r="E1039">
        <v>-3899.99</v>
      </c>
      <c r="F1039">
        <v>11720.3</v>
      </c>
      <c r="G1039">
        <v>-1558.08</v>
      </c>
      <c r="H1039">
        <v>-3831.98</v>
      </c>
      <c r="I1039">
        <v>-7325.8</v>
      </c>
      <c r="J1039">
        <v>-1940.47</v>
      </c>
      <c r="K1039">
        <v>-636.80899999999997</v>
      </c>
      <c r="L1039">
        <v>-7347.92</v>
      </c>
      <c r="M1039">
        <v>-39.504899999999999</v>
      </c>
      <c r="N1039">
        <v>-4508.29</v>
      </c>
      <c r="O1039">
        <v>-7923.1</v>
      </c>
      <c r="P1039">
        <v>-478.79</v>
      </c>
      <c r="Q1039">
        <v>-259.14699999999999</v>
      </c>
      <c r="R1039">
        <v>-6444.03</v>
      </c>
      <c r="S1039">
        <v>158.02000000000001</v>
      </c>
      <c r="T1039">
        <v>-417.16699999999997</v>
      </c>
    </row>
    <row r="1040" spans="1:20" x14ac:dyDescent="0.15">
      <c r="A1040">
        <v>1036</v>
      </c>
      <c r="B1040">
        <v>1</v>
      </c>
      <c r="C1040">
        <v>-18336.5</v>
      </c>
      <c r="D1040">
        <v>-6745.75</v>
      </c>
      <c r="E1040">
        <v>-3651.84</v>
      </c>
      <c r="F1040">
        <v>11905.2</v>
      </c>
      <c r="G1040">
        <v>-1496.46</v>
      </c>
      <c r="H1040">
        <v>-3986.8</v>
      </c>
      <c r="I1040">
        <v>-7352.65</v>
      </c>
      <c r="J1040">
        <v>-2063.7199999999998</v>
      </c>
      <c r="K1040">
        <v>-671.58399999999995</v>
      </c>
      <c r="L1040">
        <v>-7414.27</v>
      </c>
      <c r="M1040">
        <v>-83.739500000000007</v>
      </c>
      <c r="N1040">
        <v>-4565.18</v>
      </c>
      <c r="O1040">
        <v>-7918.37</v>
      </c>
      <c r="P1040">
        <v>-535.68100000000004</v>
      </c>
      <c r="Q1040">
        <v>-320.76900000000001</v>
      </c>
      <c r="R1040">
        <v>-6545.16</v>
      </c>
      <c r="S1040">
        <v>135.90199999999999</v>
      </c>
      <c r="T1040">
        <v>-434.55399999999997</v>
      </c>
    </row>
    <row r="1041" spans="1:20" x14ac:dyDescent="0.15">
      <c r="A1041">
        <v>1037</v>
      </c>
      <c r="B1041">
        <v>0</v>
      </c>
      <c r="C1041">
        <v>-18815.3</v>
      </c>
      <c r="D1041">
        <v>-7287.82</v>
      </c>
      <c r="E1041">
        <v>-3324.82</v>
      </c>
      <c r="F1041">
        <v>12230.7</v>
      </c>
      <c r="G1041">
        <v>-1439.57</v>
      </c>
      <c r="H1041">
        <v>-4285.45</v>
      </c>
      <c r="I1041">
        <v>-7387.42</v>
      </c>
      <c r="J1041">
        <v>-2199.62</v>
      </c>
      <c r="K1041">
        <v>-737.93499999999995</v>
      </c>
      <c r="L1041">
        <v>-7422.2</v>
      </c>
      <c r="M1041">
        <v>-162.749</v>
      </c>
      <c r="N1041">
        <v>-4626.8100000000004</v>
      </c>
      <c r="O1041">
        <v>-7900.99</v>
      </c>
      <c r="P1041">
        <v>-663.654</v>
      </c>
      <c r="Q1041">
        <v>-444.012</v>
      </c>
      <c r="R1041">
        <v>-6707.91</v>
      </c>
      <c r="S1041">
        <v>140.63200000000001</v>
      </c>
      <c r="T1041">
        <v>-434.55399999999997</v>
      </c>
    </row>
    <row r="1042" spans="1:20" x14ac:dyDescent="0.15">
      <c r="A1042">
        <v>1038</v>
      </c>
      <c r="B1042">
        <v>1</v>
      </c>
      <c r="C1042">
        <v>-19196.2</v>
      </c>
      <c r="D1042">
        <v>-7537.51</v>
      </c>
      <c r="E1042">
        <v>-2838.1</v>
      </c>
      <c r="F1042">
        <v>12559.4</v>
      </c>
      <c r="G1042">
        <v>-1333.71</v>
      </c>
      <c r="H1042">
        <v>-4203.3900000000003</v>
      </c>
      <c r="I1042">
        <v>-7475.89</v>
      </c>
      <c r="J1042">
        <v>-2296.0100000000002</v>
      </c>
      <c r="K1042">
        <v>-767.98199999999997</v>
      </c>
      <c r="L1042">
        <v>-7409.54</v>
      </c>
      <c r="M1042">
        <v>-285.99099999999999</v>
      </c>
      <c r="N1042">
        <v>-4661.58</v>
      </c>
      <c r="O1042">
        <v>-7878.87</v>
      </c>
      <c r="P1042">
        <v>-772.71</v>
      </c>
      <c r="Q1042">
        <v>-668.38</v>
      </c>
      <c r="R1042">
        <v>-6816.96</v>
      </c>
      <c r="S1042">
        <v>202.25299999999999</v>
      </c>
      <c r="T1042">
        <v>-456.67099999999999</v>
      </c>
    </row>
    <row r="1043" spans="1:20" x14ac:dyDescent="0.15">
      <c r="A1043">
        <v>1039</v>
      </c>
      <c r="B1043">
        <v>0</v>
      </c>
      <c r="C1043">
        <v>-19649.7</v>
      </c>
      <c r="D1043">
        <v>-7978.31</v>
      </c>
      <c r="E1043">
        <v>-2757.41</v>
      </c>
      <c r="F1043">
        <v>12548.4</v>
      </c>
      <c r="G1043">
        <v>-1463.2</v>
      </c>
      <c r="H1043">
        <v>-3985.27</v>
      </c>
      <c r="I1043">
        <v>-7633.91</v>
      </c>
      <c r="J1043">
        <v>-2441.37</v>
      </c>
      <c r="K1043">
        <v>-706.36099999999999</v>
      </c>
      <c r="L1043">
        <v>-7471.16</v>
      </c>
      <c r="M1043">
        <v>-399.77699999999999</v>
      </c>
      <c r="N1043">
        <v>-4683.7</v>
      </c>
      <c r="O1043">
        <v>-7817.25</v>
      </c>
      <c r="P1043">
        <v>-900.67899999999997</v>
      </c>
      <c r="Q1043">
        <v>-856.447</v>
      </c>
      <c r="R1043">
        <v>-6856.47</v>
      </c>
      <c r="S1043">
        <v>303.37799999999999</v>
      </c>
      <c r="T1043">
        <v>-518.29100000000005</v>
      </c>
    </row>
    <row r="1044" spans="1:20" x14ac:dyDescent="0.15">
      <c r="A1044">
        <v>1040</v>
      </c>
      <c r="B1044">
        <v>1</v>
      </c>
      <c r="C1044">
        <v>-20043.2</v>
      </c>
      <c r="D1044">
        <v>-8477.69</v>
      </c>
      <c r="E1044">
        <v>-2711.66</v>
      </c>
      <c r="F1044">
        <v>12554.6</v>
      </c>
      <c r="G1044">
        <v>-1752.4</v>
      </c>
      <c r="H1044">
        <v>-3839.92</v>
      </c>
      <c r="I1044">
        <v>-7814.04</v>
      </c>
      <c r="J1044">
        <v>-2572.5500000000002</v>
      </c>
      <c r="K1044">
        <v>-627.35299999999995</v>
      </c>
      <c r="L1044">
        <v>-7550.17</v>
      </c>
      <c r="M1044">
        <v>-523.01700000000005</v>
      </c>
      <c r="N1044">
        <v>-4701.09</v>
      </c>
      <c r="O1044">
        <v>-7605.55</v>
      </c>
      <c r="P1044">
        <v>-943.39200000000005</v>
      </c>
      <c r="Q1044">
        <v>-997.07600000000002</v>
      </c>
      <c r="R1044">
        <v>-6918.09</v>
      </c>
      <c r="S1044">
        <v>399.77600000000001</v>
      </c>
      <c r="T1044">
        <v>-553.06899999999996</v>
      </c>
    </row>
    <row r="1045" spans="1:20" x14ac:dyDescent="0.15">
      <c r="A1045">
        <v>1041</v>
      </c>
      <c r="B1045">
        <v>0</v>
      </c>
      <c r="C1045">
        <v>-20169.599999999999</v>
      </c>
      <c r="D1045">
        <v>-10199.6</v>
      </c>
      <c r="E1045">
        <v>-2120.79</v>
      </c>
      <c r="F1045">
        <v>12597.3</v>
      </c>
      <c r="G1045">
        <v>-1701.92</v>
      </c>
      <c r="H1045">
        <v>-3730.85</v>
      </c>
      <c r="I1045">
        <v>-8055.79</v>
      </c>
      <c r="J1045">
        <v>-2673.67</v>
      </c>
      <c r="K1045">
        <v>-526.22799999999995</v>
      </c>
      <c r="L1045">
        <v>-7695.52</v>
      </c>
      <c r="M1045">
        <v>-703.15</v>
      </c>
      <c r="N1045">
        <v>-4767.43</v>
      </c>
      <c r="O1045">
        <v>-7311.63</v>
      </c>
      <c r="P1045">
        <v>-974.95899999999995</v>
      </c>
      <c r="Q1045">
        <v>-1132.98</v>
      </c>
      <c r="R1045">
        <v>-7129.79</v>
      </c>
      <c r="S1045">
        <v>523.01499999999999</v>
      </c>
      <c r="T1045">
        <v>-486.72300000000001</v>
      </c>
    </row>
    <row r="1046" spans="1:20" x14ac:dyDescent="0.15">
      <c r="A1046">
        <v>1042</v>
      </c>
      <c r="B1046">
        <v>1</v>
      </c>
      <c r="C1046">
        <v>-19589.900000000001</v>
      </c>
      <c r="D1046">
        <v>-13031.3</v>
      </c>
      <c r="E1046">
        <v>-2047.83</v>
      </c>
      <c r="F1046">
        <v>12429.9</v>
      </c>
      <c r="G1046">
        <v>-1425.39</v>
      </c>
      <c r="H1046">
        <v>-3691.35</v>
      </c>
      <c r="I1046">
        <v>-8310.2099999999991</v>
      </c>
      <c r="J1046">
        <v>-2836.41</v>
      </c>
      <c r="K1046">
        <v>-474.05900000000003</v>
      </c>
      <c r="L1046">
        <v>-7826.7</v>
      </c>
      <c r="M1046">
        <v>-856.44299999999998</v>
      </c>
      <c r="N1046">
        <v>-4885.95</v>
      </c>
      <c r="O1046">
        <v>-8207.18</v>
      </c>
      <c r="P1046">
        <v>-1447.31</v>
      </c>
      <c r="Q1046">
        <v>-1251.49</v>
      </c>
      <c r="R1046">
        <v>-7534.29</v>
      </c>
      <c r="S1046">
        <v>681.03399999999999</v>
      </c>
      <c r="T1046">
        <v>-456.66899999999998</v>
      </c>
    </row>
    <row r="1047" spans="1:20" x14ac:dyDescent="0.15">
      <c r="A1047">
        <v>1043</v>
      </c>
      <c r="B1047">
        <v>0</v>
      </c>
      <c r="C1047">
        <v>-18280</v>
      </c>
      <c r="D1047">
        <v>-14455.6</v>
      </c>
      <c r="E1047">
        <v>-1782.65</v>
      </c>
      <c r="F1047">
        <v>12237.1</v>
      </c>
      <c r="G1047">
        <v>-1281.55</v>
      </c>
      <c r="H1047">
        <v>-3784.53</v>
      </c>
      <c r="I1047">
        <v>-8458.7800000000007</v>
      </c>
      <c r="J1047">
        <v>-2923.36</v>
      </c>
      <c r="K1047">
        <v>-363.48599999999999</v>
      </c>
      <c r="L1047">
        <v>-7839.37</v>
      </c>
      <c r="M1047">
        <v>-952.84299999999996</v>
      </c>
      <c r="N1047">
        <v>-5048.6899999999996</v>
      </c>
      <c r="O1047">
        <v>-9139.81</v>
      </c>
      <c r="P1047">
        <v>-1866.18</v>
      </c>
      <c r="Q1047">
        <v>-1392.12</v>
      </c>
      <c r="R1047">
        <v>-7986.23</v>
      </c>
      <c r="S1047">
        <v>839.05200000000002</v>
      </c>
      <c r="T1047">
        <v>-496.17399999999998</v>
      </c>
    </row>
    <row r="1048" spans="1:20" x14ac:dyDescent="0.15">
      <c r="A1048">
        <v>1044</v>
      </c>
      <c r="B1048">
        <v>1</v>
      </c>
      <c r="C1048">
        <v>-16845.2</v>
      </c>
      <c r="D1048">
        <v>-14533.1</v>
      </c>
      <c r="E1048">
        <v>-962.50199999999995</v>
      </c>
      <c r="F1048">
        <v>12211.7</v>
      </c>
      <c r="G1048">
        <v>-1219.93</v>
      </c>
      <c r="H1048">
        <v>-3893.6</v>
      </c>
      <c r="I1048">
        <v>-8537.7900000000009</v>
      </c>
      <c r="J1048">
        <v>-2901.25</v>
      </c>
      <c r="K1048">
        <v>-188.078</v>
      </c>
      <c r="L1048">
        <v>-7866.2</v>
      </c>
      <c r="M1048">
        <v>-1031.8499999999999</v>
      </c>
      <c r="N1048">
        <v>-5201.9799999999996</v>
      </c>
      <c r="O1048">
        <v>-9089.35</v>
      </c>
      <c r="P1048">
        <v>-1957.86</v>
      </c>
      <c r="Q1048">
        <v>-1528.03</v>
      </c>
      <c r="R1048">
        <v>-8332.32</v>
      </c>
      <c r="S1048">
        <v>974.95600000000002</v>
      </c>
      <c r="T1048">
        <v>-491.45</v>
      </c>
    </row>
    <row r="1049" spans="1:20" x14ac:dyDescent="0.15">
      <c r="A1049">
        <v>1045</v>
      </c>
      <c r="B1049">
        <v>0</v>
      </c>
      <c r="C1049">
        <v>-15484.7</v>
      </c>
      <c r="D1049">
        <v>-14100.3</v>
      </c>
      <c r="E1049">
        <v>-278.25700000000001</v>
      </c>
      <c r="F1049">
        <v>12312.9</v>
      </c>
      <c r="G1049">
        <v>-1185.1500000000001</v>
      </c>
      <c r="H1049">
        <v>-3933.1</v>
      </c>
      <c r="I1049">
        <v>-8683.14</v>
      </c>
      <c r="J1049">
        <v>-2883.86</v>
      </c>
      <c r="K1049">
        <v>-96.400899999999993</v>
      </c>
      <c r="L1049">
        <v>-7967.33</v>
      </c>
      <c r="M1049">
        <v>-1066.6300000000001</v>
      </c>
      <c r="N1049">
        <v>-5298.38</v>
      </c>
      <c r="O1049">
        <v>-9011.85</v>
      </c>
      <c r="P1049">
        <v>-1908.91</v>
      </c>
      <c r="Q1049">
        <v>-1580.2</v>
      </c>
      <c r="R1049">
        <v>-8564.6200000000008</v>
      </c>
      <c r="S1049">
        <v>1071.3599999999999</v>
      </c>
      <c r="T1049">
        <v>-451.94499999999999</v>
      </c>
    </row>
    <row r="1050" spans="1:20" x14ac:dyDescent="0.15">
      <c r="A1050">
        <v>1046</v>
      </c>
      <c r="B1050">
        <v>1</v>
      </c>
      <c r="C1050">
        <v>-14384.7</v>
      </c>
      <c r="D1050">
        <v>-13499.7</v>
      </c>
      <c r="E1050">
        <v>486.49700000000001</v>
      </c>
      <c r="F1050">
        <v>12431.4</v>
      </c>
      <c r="G1050">
        <v>-1229.3699999999999</v>
      </c>
      <c r="H1050">
        <v>-3906.27</v>
      </c>
      <c r="I1050">
        <v>-8792.2099999999991</v>
      </c>
      <c r="J1050">
        <v>-2928.09</v>
      </c>
      <c r="K1050">
        <v>9.4440799999999996</v>
      </c>
      <c r="L1050">
        <v>-8152.18</v>
      </c>
      <c r="M1050">
        <v>-1155.0899999999999</v>
      </c>
      <c r="N1050">
        <v>-5333.17</v>
      </c>
      <c r="O1050">
        <v>-9157.2000000000007</v>
      </c>
      <c r="P1050">
        <v>-1923.07</v>
      </c>
      <c r="Q1050">
        <v>-1558.08</v>
      </c>
      <c r="R1050">
        <v>-8695.81</v>
      </c>
      <c r="S1050">
        <v>1128.25</v>
      </c>
      <c r="T1050">
        <v>-390.327</v>
      </c>
    </row>
    <row r="1051" spans="1:20" x14ac:dyDescent="0.15">
      <c r="A1051">
        <v>1047</v>
      </c>
      <c r="B1051">
        <v>0</v>
      </c>
      <c r="C1051">
        <v>-13785.7</v>
      </c>
      <c r="D1051">
        <v>-13229.4</v>
      </c>
      <c r="E1051">
        <v>1156.58</v>
      </c>
      <c r="F1051">
        <v>12505.7</v>
      </c>
      <c r="G1051">
        <v>-1308.3800000000001</v>
      </c>
      <c r="H1051">
        <v>-3805.14</v>
      </c>
      <c r="I1051">
        <v>-8920.17</v>
      </c>
      <c r="J1051">
        <v>-3029.21</v>
      </c>
      <c r="K1051">
        <v>145.34899999999999</v>
      </c>
      <c r="L1051">
        <v>-8300.76</v>
      </c>
      <c r="M1051">
        <v>-1290.99</v>
      </c>
      <c r="N1051">
        <v>-5377.39</v>
      </c>
      <c r="O1051">
        <v>-9421.06</v>
      </c>
      <c r="P1051">
        <v>-2107.9299999999998</v>
      </c>
      <c r="Q1051">
        <v>-1496.47</v>
      </c>
      <c r="R1051">
        <v>-8796.93</v>
      </c>
      <c r="S1051">
        <v>1145.6400000000001</v>
      </c>
      <c r="T1051">
        <v>-333.43099999999998</v>
      </c>
    </row>
    <row r="1052" spans="1:20" x14ac:dyDescent="0.15">
      <c r="A1052">
        <v>1048</v>
      </c>
      <c r="B1052">
        <v>1</v>
      </c>
      <c r="C1052">
        <v>-13363.8</v>
      </c>
      <c r="D1052">
        <v>-13393.7</v>
      </c>
      <c r="E1052">
        <v>1935.49</v>
      </c>
      <c r="F1052">
        <v>12567.3</v>
      </c>
      <c r="G1052">
        <v>-1343.17</v>
      </c>
      <c r="H1052">
        <v>-3620.29</v>
      </c>
      <c r="I1052">
        <v>-8962.9</v>
      </c>
      <c r="J1052">
        <v>-3103.5</v>
      </c>
      <c r="K1052">
        <v>263.863</v>
      </c>
      <c r="L1052">
        <v>-8401.8799999999992</v>
      </c>
      <c r="M1052">
        <v>-1387.39</v>
      </c>
      <c r="N1052">
        <v>-5456.4</v>
      </c>
      <c r="O1052">
        <v>-9737.1</v>
      </c>
      <c r="P1052">
        <v>-2278.61</v>
      </c>
      <c r="Q1052">
        <v>-1461.68</v>
      </c>
      <c r="R1052">
        <v>-8826.99</v>
      </c>
      <c r="S1052">
        <v>1167.76</v>
      </c>
      <c r="T1052">
        <v>-316.03899999999999</v>
      </c>
    </row>
    <row r="1053" spans="1:20" x14ac:dyDescent="0.15">
      <c r="A1053">
        <v>1049</v>
      </c>
      <c r="B1053">
        <v>0</v>
      </c>
      <c r="C1053">
        <v>-12956.1</v>
      </c>
      <c r="D1053">
        <v>-13771.3</v>
      </c>
      <c r="E1053">
        <v>2834.65</v>
      </c>
      <c r="F1053">
        <v>12690.5</v>
      </c>
      <c r="G1053">
        <v>-1276.83</v>
      </c>
      <c r="H1053">
        <v>-3515.94</v>
      </c>
      <c r="I1053">
        <v>-8883.89</v>
      </c>
      <c r="J1053">
        <v>-3120.89</v>
      </c>
      <c r="K1053">
        <v>338.15199999999999</v>
      </c>
      <c r="L1053">
        <v>-8454.0499999999993</v>
      </c>
      <c r="M1053">
        <v>-1400.07</v>
      </c>
      <c r="N1053">
        <v>-5535.41</v>
      </c>
      <c r="O1053">
        <v>-9721.4500000000007</v>
      </c>
      <c r="P1053">
        <v>-2308.6799999999998</v>
      </c>
      <c r="Q1053">
        <v>-1505.91</v>
      </c>
      <c r="R1053">
        <v>-8765.3700000000008</v>
      </c>
      <c r="S1053">
        <v>1207.26</v>
      </c>
      <c r="T1053">
        <v>-293.92700000000002</v>
      </c>
    </row>
    <row r="1054" spans="1:20" x14ac:dyDescent="0.15">
      <c r="A1054">
        <v>1050</v>
      </c>
      <c r="B1054">
        <v>1</v>
      </c>
      <c r="C1054">
        <v>-12556.4</v>
      </c>
      <c r="D1054">
        <v>-14100</v>
      </c>
      <c r="E1054">
        <v>3398.91</v>
      </c>
      <c r="F1054">
        <v>12782.2</v>
      </c>
      <c r="G1054">
        <v>-1025.6500000000001</v>
      </c>
      <c r="H1054">
        <v>-3560.16</v>
      </c>
      <c r="I1054">
        <v>-8871.2199999999993</v>
      </c>
      <c r="J1054">
        <v>-3143</v>
      </c>
      <c r="K1054">
        <v>355.54399999999998</v>
      </c>
      <c r="L1054">
        <v>-8431.94</v>
      </c>
      <c r="M1054">
        <v>-1360.56</v>
      </c>
      <c r="N1054">
        <v>-5636.53</v>
      </c>
      <c r="O1054">
        <v>-9489.14</v>
      </c>
      <c r="P1054">
        <v>-2357.62</v>
      </c>
      <c r="Q1054">
        <v>-1629.14</v>
      </c>
      <c r="R1054">
        <v>-8642.14</v>
      </c>
      <c r="S1054">
        <v>1246.76</v>
      </c>
      <c r="T1054">
        <v>-254.423</v>
      </c>
    </row>
    <row r="1055" spans="1:20" x14ac:dyDescent="0.15">
      <c r="A1055">
        <v>1051</v>
      </c>
      <c r="B1055">
        <v>0</v>
      </c>
      <c r="C1055">
        <v>-12077.6</v>
      </c>
      <c r="D1055">
        <v>-13912.2</v>
      </c>
      <c r="E1055">
        <v>3599.67</v>
      </c>
      <c r="F1055">
        <v>12821.7</v>
      </c>
      <c r="G1055">
        <v>-846.99699999999996</v>
      </c>
      <c r="H1055">
        <v>-3683.4</v>
      </c>
      <c r="I1055">
        <v>-8844.39</v>
      </c>
      <c r="J1055">
        <v>-3204.62</v>
      </c>
      <c r="K1055">
        <v>421.87900000000002</v>
      </c>
      <c r="L1055">
        <v>-8348.2099999999991</v>
      </c>
      <c r="M1055">
        <v>-1298.94</v>
      </c>
      <c r="N1055">
        <v>-5755.04</v>
      </c>
      <c r="O1055">
        <v>-9402.17</v>
      </c>
      <c r="P1055">
        <v>-2387.69</v>
      </c>
      <c r="Q1055">
        <v>-1742.93</v>
      </c>
      <c r="R1055">
        <v>-8462.01</v>
      </c>
      <c r="S1055">
        <v>1264.1600000000001</v>
      </c>
      <c r="T1055">
        <v>-237.03</v>
      </c>
    </row>
    <row r="1056" spans="1:20" x14ac:dyDescent="0.15">
      <c r="A1056">
        <v>1052</v>
      </c>
      <c r="B1056">
        <v>1</v>
      </c>
      <c r="C1056">
        <v>-12669.6</v>
      </c>
      <c r="D1056">
        <v>-12585.3</v>
      </c>
      <c r="E1056">
        <v>3546.01</v>
      </c>
      <c r="F1056">
        <v>12883.3</v>
      </c>
      <c r="G1056">
        <v>-918.048</v>
      </c>
      <c r="H1056">
        <v>-3752.97</v>
      </c>
      <c r="I1056">
        <v>-8831.7099999999991</v>
      </c>
      <c r="J1056">
        <v>-3217.29</v>
      </c>
      <c r="K1056">
        <v>496.17</v>
      </c>
      <c r="L1056">
        <v>-8296.0400000000009</v>
      </c>
      <c r="M1056">
        <v>-1153.5999999999999</v>
      </c>
      <c r="N1056">
        <v>-5807.22</v>
      </c>
      <c r="O1056">
        <v>-9446.4</v>
      </c>
      <c r="P1056">
        <v>-2414.52</v>
      </c>
      <c r="Q1056">
        <v>-1844.06</v>
      </c>
      <c r="R1056">
        <v>-8220.27</v>
      </c>
      <c r="S1056">
        <v>1264.1600000000001</v>
      </c>
      <c r="T1056">
        <v>-192.80699999999999</v>
      </c>
    </row>
    <row r="1057" spans="1:20" x14ac:dyDescent="0.15">
      <c r="A1057">
        <v>1053</v>
      </c>
      <c r="B1057">
        <v>0</v>
      </c>
      <c r="C1057">
        <v>-12649.8</v>
      </c>
      <c r="D1057">
        <v>-10583.2</v>
      </c>
      <c r="E1057">
        <v>4250.3100000000004</v>
      </c>
      <c r="F1057">
        <v>13028.7</v>
      </c>
      <c r="G1057">
        <v>-1053.96</v>
      </c>
      <c r="H1057">
        <v>-3775.08</v>
      </c>
      <c r="I1057">
        <v>-8871.2199999999993</v>
      </c>
      <c r="J1057">
        <v>-3155.68</v>
      </c>
      <c r="K1057">
        <v>535.67499999999995</v>
      </c>
      <c r="L1057">
        <v>-8318.15</v>
      </c>
      <c r="M1057">
        <v>-1000.3</v>
      </c>
      <c r="N1057">
        <v>-5807.22</v>
      </c>
      <c r="O1057">
        <v>-9481.18</v>
      </c>
      <c r="P1057">
        <v>-2493.5300000000002</v>
      </c>
      <c r="Q1057">
        <v>-1896.24</v>
      </c>
      <c r="R1057">
        <v>-8010.07</v>
      </c>
      <c r="S1057">
        <v>1308.3800000000001</v>
      </c>
      <c r="T1057">
        <v>-113.798</v>
      </c>
    </row>
    <row r="1058" spans="1:20" x14ac:dyDescent="0.15">
      <c r="A1058">
        <v>1054</v>
      </c>
      <c r="B1058">
        <v>1</v>
      </c>
      <c r="C1058">
        <v>-11022.5</v>
      </c>
      <c r="D1058">
        <v>-9170.17</v>
      </c>
      <c r="E1058">
        <v>5080.21</v>
      </c>
      <c r="F1058">
        <v>13182</v>
      </c>
      <c r="G1058">
        <v>-1106.1400000000001</v>
      </c>
      <c r="H1058">
        <v>-3814.58</v>
      </c>
      <c r="I1058">
        <v>-8844.39</v>
      </c>
      <c r="J1058">
        <v>-3054.56</v>
      </c>
      <c r="K1058">
        <v>597.29</v>
      </c>
      <c r="L1058">
        <v>-8313.43</v>
      </c>
      <c r="M1058">
        <v>-859.67600000000004</v>
      </c>
      <c r="N1058">
        <v>-5763</v>
      </c>
      <c r="O1058">
        <v>-9392.74</v>
      </c>
      <c r="P1058">
        <v>-2484.09</v>
      </c>
      <c r="Q1058">
        <v>-2006.79</v>
      </c>
      <c r="R1058">
        <v>-7918.38</v>
      </c>
      <c r="S1058">
        <v>1298.95</v>
      </c>
      <c r="T1058">
        <v>-56.8994</v>
      </c>
    </row>
    <row r="1059" spans="1:20" x14ac:dyDescent="0.15">
      <c r="A1059">
        <v>1055</v>
      </c>
      <c r="B1059">
        <v>0</v>
      </c>
      <c r="C1059">
        <v>-9776.89</v>
      </c>
      <c r="D1059">
        <v>-8858.5400000000009</v>
      </c>
      <c r="E1059">
        <v>4878.28</v>
      </c>
      <c r="F1059">
        <v>13212</v>
      </c>
      <c r="G1059">
        <v>-1128.25</v>
      </c>
      <c r="H1059">
        <v>-3854.09</v>
      </c>
      <c r="I1059">
        <v>-8853.82</v>
      </c>
      <c r="J1059">
        <v>-2913.93</v>
      </c>
      <c r="K1059">
        <v>609.96900000000005</v>
      </c>
      <c r="L1059">
        <v>-8273.92</v>
      </c>
      <c r="M1059">
        <v>-635.32799999999997</v>
      </c>
      <c r="N1059">
        <v>-5772.43</v>
      </c>
      <c r="O1059">
        <v>-9212.61</v>
      </c>
      <c r="P1059">
        <v>-2405.09</v>
      </c>
      <c r="Q1059">
        <v>-2137.98</v>
      </c>
      <c r="R1059">
        <v>-7878.88</v>
      </c>
      <c r="S1059">
        <v>1264.1600000000001</v>
      </c>
      <c r="T1059">
        <v>4.7152599999999998</v>
      </c>
    </row>
    <row r="1060" spans="1:20" x14ac:dyDescent="0.15">
      <c r="A1060">
        <v>1056</v>
      </c>
      <c r="B1060">
        <v>1</v>
      </c>
      <c r="C1060">
        <v>-10520.3</v>
      </c>
      <c r="D1060">
        <v>-8441.7000000000007</v>
      </c>
      <c r="E1060">
        <v>3300.21</v>
      </c>
      <c r="F1060">
        <v>13172.5</v>
      </c>
      <c r="G1060">
        <v>-1167.75</v>
      </c>
      <c r="H1060">
        <v>-3827.26</v>
      </c>
      <c r="I1060">
        <v>-8888.61</v>
      </c>
      <c r="J1060">
        <v>-2844.35</v>
      </c>
      <c r="K1060">
        <v>681.01300000000003</v>
      </c>
      <c r="L1060">
        <v>-8234.42</v>
      </c>
      <c r="M1060">
        <v>-358.79599999999999</v>
      </c>
      <c r="N1060">
        <v>-5829.33</v>
      </c>
      <c r="O1060">
        <v>-9125.64</v>
      </c>
      <c r="P1060">
        <v>-2303.9699999999998</v>
      </c>
      <c r="Q1060">
        <v>-2128.5500000000002</v>
      </c>
      <c r="R1060">
        <v>-7795.15</v>
      </c>
      <c r="S1060">
        <v>1242.05</v>
      </c>
      <c r="T1060">
        <v>17.395199999999999</v>
      </c>
    </row>
    <row r="1061" spans="1:20" x14ac:dyDescent="0.15">
      <c r="A1061">
        <v>1057</v>
      </c>
      <c r="B1061">
        <v>0</v>
      </c>
      <c r="C1061">
        <v>-11713.8</v>
      </c>
      <c r="D1061">
        <v>-4256.1899999999996</v>
      </c>
      <c r="E1061">
        <v>-2727.54</v>
      </c>
      <c r="F1061">
        <v>13110.9</v>
      </c>
      <c r="G1061">
        <v>-1207.26</v>
      </c>
      <c r="H1061">
        <v>-3659.82</v>
      </c>
      <c r="I1061">
        <v>-9043.3799999999992</v>
      </c>
      <c r="J1061">
        <v>-2910.68</v>
      </c>
      <c r="K1061">
        <v>839.03099999999995</v>
      </c>
      <c r="L1061">
        <v>-8460.23</v>
      </c>
      <c r="M1061">
        <v>-148.59200000000001</v>
      </c>
      <c r="N1061">
        <v>-5669.85</v>
      </c>
      <c r="O1061">
        <v>-9302.51</v>
      </c>
      <c r="P1061">
        <v>-2141.23</v>
      </c>
      <c r="Q1061">
        <v>-1651.57</v>
      </c>
      <c r="R1061">
        <v>-7787.19</v>
      </c>
      <c r="S1061">
        <v>1202.54</v>
      </c>
      <c r="T1061">
        <v>66.328100000000006</v>
      </c>
    </row>
    <row r="1062" spans="1:20" x14ac:dyDescent="0.15">
      <c r="A1062">
        <v>1058</v>
      </c>
      <c r="B1062">
        <v>1</v>
      </c>
      <c r="C1062">
        <v>-13004.4</v>
      </c>
      <c r="D1062">
        <v>7402.58</v>
      </c>
      <c r="E1062">
        <v>-12955.3</v>
      </c>
      <c r="F1062">
        <v>13076.1</v>
      </c>
      <c r="G1062">
        <v>-1069.8900000000001</v>
      </c>
      <c r="H1062">
        <v>-3312.24</v>
      </c>
      <c r="I1062">
        <v>-9673.65</v>
      </c>
      <c r="J1062">
        <v>-3029.2</v>
      </c>
      <c r="K1062">
        <v>908.61300000000006</v>
      </c>
      <c r="L1062">
        <v>-9602.27</v>
      </c>
      <c r="M1062">
        <v>-101.119</v>
      </c>
      <c r="N1062">
        <v>-5243.27</v>
      </c>
      <c r="O1062">
        <v>-10171.299999999999</v>
      </c>
      <c r="P1062">
        <v>-1899.49</v>
      </c>
      <c r="Q1062">
        <v>-198.21100000000001</v>
      </c>
      <c r="R1062">
        <v>-8087.28</v>
      </c>
      <c r="S1062">
        <v>1251.47</v>
      </c>
      <c r="T1062">
        <v>118.515</v>
      </c>
    </row>
    <row r="1063" spans="1:20" x14ac:dyDescent="0.15">
      <c r="A1063">
        <v>1059</v>
      </c>
      <c r="B1063">
        <v>0</v>
      </c>
      <c r="C1063">
        <v>-15777</v>
      </c>
      <c r="D1063">
        <v>17007.5</v>
      </c>
      <c r="E1063">
        <v>-16237.6</v>
      </c>
      <c r="F1063">
        <v>13208.8</v>
      </c>
      <c r="G1063">
        <v>-616.48800000000006</v>
      </c>
      <c r="H1063">
        <v>-2745.04</v>
      </c>
      <c r="I1063">
        <v>-11068.6</v>
      </c>
      <c r="J1063">
        <v>-3103.49</v>
      </c>
      <c r="K1063">
        <v>908.61300000000006</v>
      </c>
      <c r="L1063">
        <v>-12362.2</v>
      </c>
      <c r="M1063">
        <v>-450.14499999999998</v>
      </c>
      <c r="N1063">
        <v>-4685.5</v>
      </c>
      <c r="O1063">
        <v>-12049.8</v>
      </c>
      <c r="P1063">
        <v>-1998.81</v>
      </c>
      <c r="Q1063">
        <v>1644.37</v>
      </c>
      <c r="R1063">
        <v>-9091.9500000000007</v>
      </c>
      <c r="S1063">
        <v>1436.31</v>
      </c>
      <c r="T1063">
        <v>-58.354500000000002</v>
      </c>
    </row>
    <row r="1064" spans="1:20" x14ac:dyDescent="0.15">
      <c r="A1064">
        <v>1060</v>
      </c>
      <c r="B1064">
        <v>1</v>
      </c>
      <c r="C1064">
        <v>-18050.099999999999</v>
      </c>
      <c r="D1064">
        <v>17740.2</v>
      </c>
      <c r="E1064">
        <v>343.97399999999999</v>
      </c>
      <c r="F1064">
        <v>13534.2</v>
      </c>
      <c r="G1064">
        <v>-112.35299999999999</v>
      </c>
      <c r="H1064">
        <v>-2736.71</v>
      </c>
      <c r="I1064">
        <v>-11962</v>
      </c>
      <c r="J1064">
        <v>-2833.48</v>
      </c>
      <c r="K1064">
        <v>621.20500000000004</v>
      </c>
      <c r="L1064">
        <v>-14299</v>
      </c>
      <c r="M1064">
        <v>-887.95500000000004</v>
      </c>
      <c r="N1064">
        <v>-4822.5</v>
      </c>
      <c r="O1064">
        <v>-13562.5</v>
      </c>
      <c r="P1064">
        <v>-3035</v>
      </c>
      <c r="Q1064">
        <v>2652.99</v>
      </c>
      <c r="R1064">
        <v>-11177.4</v>
      </c>
      <c r="S1064">
        <v>1739.67</v>
      </c>
      <c r="T1064">
        <v>-418.608</v>
      </c>
    </row>
    <row r="1065" spans="1:20" x14ac:dyDescent="0.15">
      <c r="A1065">
        <v>1061</v>
      </c>
      <c r="B1065">
        <v>0</v>
      </c>
      <c r="C1065">
        <v>-18009.900000000001</v>
      </c>
      <c r="D1065">
        <v>5958.15</v>
      </c>
      <c r="E1065">
        <v>15504.4</v>
      </c>
      <c r="F1065">
        <v>13907.2</v>
      </c>
      <c r="G1065">
        <v>454.84500000000003</v>
      </c>
      <c r="H1065">
        <v>-3626.11</v>
      </c>
      <c r="I1065">
        <v>-11452.1</v>
      </c>
      <c r="J1065">
        <v>-2563.11</v>
      </c>
      <c r="K1065">
        <v>483.48099999999999</v>
      </c>
      <c r="L1065">
        <v>-13029.8</v>
      </c>
      <c r="M1065">
        <v>-1049.24</v>
      </c>
      <c r="N1065">
        <v>-5710.45</v>
      </c>
      <c r="O1065">
        <v>-14144.2</v>
      </c>
      <c r="P1065">
        <v>-4973.62</v>
      </c>
      <c r="Q1065">
        <v>2490.63</v>
      </c>
      <c r="R1065">
        <v>-13541.5</v>
      </c>
      <c r="S1065">
        <v>1962.56</v>
      </c>
      <c r="T1065">
        <v>-658.89800000000002</v>
      </c>
    </row>
    <row r="1066" spans="1:20" x14ac:dyDescent="0.15">
      <c r="A1066">
        <v>1062</v>
      </c>
      <c r="B1066">
        <v>1</v>
      </c>
      <c r="C1066">
        <v>-18711.900000000001</v>
      </c>
      <c r="D1066">
        <v>-10832.8</v>
      </c>
      <c r="E1066">
        <v>10038.1</v>
      </c>
      <c r="F1066">
        <v>14306.9</v>
      </c>
      <c r="G1066">
        <v>1104.32</v>
      </c>
      <c r="H1066">
        <v>-4656.49</v>
      </c>
      <c r="I1066">
        <v>-10982.4</v>
      </c>
      <c r="J1066">
        <v>-2749.39</v>
      </c>
      <c r="K1066">
        <v>1216.3</v>
      </c>
      <c r="L1066">
        <v>-11347.7</v>
      </c>
      <c r="M1066">
        <v>-1420.35</v>
      </c>
      <c r="N1066">
        <v>-6251.2</v>
      </c>
      <c r="O1066">
        <v>-14588.2</v>
      </c>
      <c r="P1066">
        <v>-6142.1</v>
      </c>
      <c r="Q1066">
        <v>1593.26</v>
      </c>
      <c r="R1066">
        <v>-13680.3</v>
      </c>
      <c r="S1066">
        <v>1815.78</v>
      </c>
      <c r="T1066">
        <v>-1020.59</v>
      </c>
    </row>
    <row r="1067" spans="1:20" x14ac:dyDescent="0.15">
      <c r="A1067">
        <v>1063</v>
      </c>
      <c r="B1067">
        <v>0</v>
      </c>
      <c r="C1067">
        <v>-19899.2</v>
      </c>
      <c r="D1067">
        <v>-17991.8</v>
      </c>
      <c r="E1067">
        <v>-3591.34</v>
      </c>
      <c r="F1067">
        <v>14807.8</v>
      </c>
      <c r="G1067">
        <v>1625.85</v>
      </c>
      <c r="H1067">
        <v>-5321.92</v>
      </c>
      <c r="I1067">
        <v>-11247.7</v>
      </c>
      <c r="J1067">
        <v>-2923.36</v>
      </c>
      <c r="K1067">
        <v>1583.47</v>
      </c>
      <c r="L1067">
        <v>-11247.7</v>
      </c>
      <c r="M1067">
        <v>-2339.8200000000002</v>
      </c>
      <c r="N1067">
        <v>-6276.57</v>
      </c>
      <c r="O1067">
        <v>-14527</v>
      </c>
      <c r="P1067">
        <v>-6546.57</v>
      </c>
      <c r="Q1067">
        <v>1481.96</v>
      </c>
      <c r="R1067">
        <v>-11245.9</v>
      </c>
      <c r="S1067">
        <v>1305.49</v>
      </c>
      <c r="T1067">
        <v>-1264.1600000000001</v>
      </c>
    </row>
    <row r="1068" spans="1:20" x14ac:dyDescent="0.15">
      <c r="A1068">
        <v>1064</v>
      </c>
      <c r="B1068">
        <v>1</v>
      </c>
      <c r="C1068">
        <v>-18715.3</v>
      </c>
      <c r="D1068">
        <v>-12948.9</v>
      </c>
      <c r="E1068">
        <v>-12386.6</v>
      </c>
      <c r="F1068">
        <v>15493.5</v>
      </c>
      <c r="G1068">
        <v>2016.19</v>
      </c>
      <c r="H1068">
        <v>-5641.22</v>
      </c>
      <c r="I1068">
        <v>-11323.8</v>
      </c>
      <c r="J1068">
        <v>-2790.72</v>
      </c>
      <c r="K1068">
        <v>975.33100000000002</v>
      </c>
      <c r="L1068">
        <v>-11058.5</v>
      </c>
      <c r="M1068">
        <v>-3485.45</v>
      </c>
      <c r="N1068">
        <v>-6131.24</v>
      </c>
      <c r="O1068">
        <v>-13062.8</v>
      </c>
      <c r="P1068">
        <v>-6644.81</v>
      </c>
      <c r="Q1068">
        <v>1910.36</v>
      </c>
      <c r="R1068">
        <v>-9173.52</v>
      </c>
      <c r="S1068">
        <v>916.59400000000005</v>
      </c>
      <c r="T1068">
        <v>-446.20400000000001</v>
      </c>
    </row>
    <row r="1069" spans="1:20" x14ac:dyDescent="0.15">
      <c r="A1069">
        <v>1065</v>
      </c>
      <c r="B1069">
        <v>0</v>
      </c>
      <c r="C1069">
        <v>-13197.9</v>
      </c>
      <c r="D1069">
        <v>-2594.4</v>
      </c>
      <c r="E1069">
        <v>-13851.1</v>
      </c>
      <c r="F1069">
        <v>16305.7</v>
      </c>
      <c r="G1069">
        <v>2415.94</v>
      </c>
      <c r="H1069">
        <v>-5838.75</v>
      </c>
      <c r="I1069">
        <v>-11241.5</v>
      </c>
      <c r="J1069">
        <v>-2398.9499999999998</v>
      </c>
      <c r="K1069">
        <v>570.46699999999998</v>
      </c>
      <c r="L1069">
        <v>-10789.6</v>
      </c>
      <c r="M1069">
        <v>-4343.7</v>
      </c>
      <c r="N1069">
        <v>-5580.02</v>
      </c>
      <c r="O1069">
        <v>-10961.1</v>
      </c>
      <c r="P1069">
        <v>-5894.62</v>
      </c>
      <c r="Q1069">
        <v>1351.56</v>
      </c>
      <c r="R1069">
        <v>-8983.18</v>
      </c>
      <c r="S1069">
        <v>873.81700000000001</v>
      </c>
      <c r="T1069">
        <v>904.93299999999999</v>
      </c>
    </row>
    <row r="1070" spans="1:20" x14ac:dyDescent="0.15">
      <c r="A1070">
        <v>1066</v>
      </c>
      <c r="B1070">
        <v>1</v>
      </c>
      <c r="C1070">
        <v>-5871.74</v>
      </c>
      <c r="D1070">
        <v>3300.18</v>
      </c>
      <c r="E1070">
        <v>-9153.93</v>
      </c>
      <c r="F1070">
        <v>17113.2</v>
      </c>
      <c r="G1070">
        <v>2850.49</v>
      </c>
      <c r="H1070">
        <v>-6124.69</v>
      </c>
      <c r="I1070">
        <v>-11214.7</v>
      </c>
      <c r="J1070">
        <v>-1885.39</v>
      </c>
      <c r="K1070">
        <v>332.00799999999998</v>
      </c>
      <c r="L1070">
        <v>-10934.9</v>
      </c>
      <c r="M1070">
        <v>-4644.18</v>
      </c>
      <c r="N1070">
        <v>-4816.74</v>
      </c>
      <c r="O1070">
        <v>-9233.7199999999993</v>
      </c>
      <c r="P1070">
        <v>-3294.69</v>
      </c>
      <c r="Q1070">
        <v>873.81600000000003</v>
      </c>
      <c r="R1070">
        <v>-9774.7000000000007</v>
      </c>
      <c r="S1070">
        <v>842.29499999999996</v>
      </c>
      <c r="T1070">
        <v>909.029</v>
      </c>
    </row>
    <row r="1071" spans="1:20" x14ac:dyDescent="0.15">
      <c r="A1071">
        <v>1067</v>
      </c>
      <c r="B1071">
        <v>0</v>
      </c>
      <c r="C1071">
        <v>-1739.07</v>
      </c>
      <c r="D1071">
        <v>1822.2</v>
      </c>
      <c r="E1071">
        <v>-4103.6499999999996</v>
      </c>
      <c r="F1071">
        <v>17837</v>
      </c>
      <c r="G1071">
        <v>2997.67</v>
      </c>
      <c r="H1071">
        <v>-6524.45</v>
      </c>
      <c r="I1071">
        <v>-10826.2</v>
      </c>
      <c r="J1071">
        <v>-1239.2</v>
      </c>
      <c r="K1071">
        <v>-195.673</v>
      </c>
      <c r="L1071">
        <v>-10270.299999999999</v>
      </c>
      <c r="M1071">
        <v>-4595.26</v>
      </c>
      <c r="N1071">
        <v>-4370.93</v>
      </c>
      <c r="O1071">
        <v>-7776.76</v>
      </c>
      <c r="P1071">
        <v>-774.97500000000002</v>
      </c>
      <c r="Q1071">
        <v>333.863</v>
      </c>
      <c r="R1071">
        <v>-10634.4</v>
      </c>
      <c r="S1071">
        <v>635.35799999999995</v>
      </c>
      <c r="T1071">
        <v>-299.64400000000001</v>
      </c>
    </row>
    <row r="1072" spans="1:20" x14ac:dyDescent="0.15">
      <c r="A1072">
        <v>1068</v>
      </c>
      <c r="B1072">
        <v>1</v>
      </c>
      <c r="C1072">
        <v>-1819.64</v>
      </c>
      <c r="D1072">
        <v>-1631.1</v>
      </c>
      <c r="E1072">
        <v>-4641.03</v>
      </c>
      <c r="F1072">
        <v>18000.099999999999</v>
      </c>
      <c r="G1072">
        <v>3051.29</v>
      </c>
      <c r="H1072">
        <v>-6693.73</v>
      </c>
      <c r="I1072">
        <v>-10326.799999999999</v>
      </c>
      <c r="J1072">
        <v>-577.03200000000004</v>
      </c>
      <c r="K1072">
        <v>-695.11300000000006</v>
      </c>
      <c r="L1072">
        <v>-9214.49</v>
      </c>
      <c r="M1072">
        <v>-4388.33</v>
      </c>
      <c r="N1072">
        <v>-4067.58</v>
      </c>
      <c r="O1072">
        <v>-6907.23</v>
      </c>
      <c r="P1072">
        <v>738.89099999999996</v>
      </c>
      <c r="Q1072">
        <v>190.96100000000001</v>
      </c>
      <c r="R1072">
        <v>-10672.9</v>
      </c>
      <c r="S1072">
        <v>181.983</v>
      </c>
      <c r="T1072">
        <v>-974.93</v>
      </c>
    </row>
    <row r="1073" spans="1:20" x14ac:dyDescent="0.15">
      <c r="A1073">
        <v>1069</v>
      </c>
      <c r="B1073">
        <v>0</v>
      </c>
      <c r="C1073">
        <v>-4977.2700000000004</v>
      </c>
      <c r="D1073">
        <v>-3856.48</v>
      </c>
      <c r="E1073">
        <v>-6440.72</v>
      </c>
      <c r="F1073">
        <v>17497.8</v>
      </c>
      <c r="G1073">
        <v>2126.16</v>
      </c>
      <c r="H1073">
        <v>-6322.65</v>
      </c>
      <c r="I1073">
        <v>-10108.6</v>
      </c>
      <c r="J1073">
        <v>-293.93400000000003</v>
      </c>
      <c r="K1073">
        <v>-1090.1600000000001</v>
      </c>
      <c r="L1073">
        <v>-9092.26</v>
      </c>
      <c r="M1073">
        <v>-3890.75</v>
      </c>
      <c r="N1073">
        <v>-3712.04</v>
      </c>
      <c r="O1073">
        <v>-7334.78</v>
      </c>
      <c r="P1073">
        <v>2134.25</v>
      </c>
      <c r="Q1073">
        <v>1539.81</v>
      </c>
      <c r="R1073">
        <v>-9633.52</v>
      </c>
      <c r="S1073">
        <v>-410.58600000000001</v>
      </c>
      <c r="T1073">
        <v>-408.18599999999998</v>
      </c>
    </row>
    <row r="1074" spans="1:20" x14ac:dyDescent="0.15">
      <c r="A1074">
        <v>1070</v>
      </c>
      <c r="B1074">
        <v>1</v>
      </c>
      <c r="C1074">
        <v>-8774.86</v>
      </c>
      <c r="D1074">
        <v>-6589.4</v>
      </c>
      <c r="E1074">
        <v>-4983.68</v>
      </c>
      <c r="F1074">
        <v>16985.7</v>
      </c>
      <c r="G1074">
        <v>-248.37200000000001</v>
      </c>
      <c r="H1074">
        <v>-5447.43</v>
      </c>
      <c r="I1074">
        <v>-9985.34</v>
      </c>
      <c r="J1074">
        <v>-77.591999999999999</v>
      </c>
      <c r="K1074">
        <v>-1396.79</v>
      </c>
      <c r="L1074">
        <v>-9615.23</v>
      </c>
      <c r="M1074">
        <v>-3064.44</v>
      </c>
      <c r="N1074">
        <v>-3268.08</v>
      </c>
      <c r="O1074">
        <v>-8639.85</v>
      </c>
      <c r="P1074">
        <v>3521.61</v>
      </c>
      <c r="Q1074">
        <v>3205.57</v>
      </c>
      <c r="R1074">
        <v>-8675.5499999999993</v>
      </c>
      <c r="S1074">
        <v>-936.84</v>
      </c>
      <c r="T1074">
        <v>521.10400000000004</v>
      </c>
    </row>
    <row r="1075" spans="1:20" x14ac:dyDescent="0.15">
      <c r="A1075">
        <v>1071</v>
      </c>
      <c r="B1075">
        <v>0</v>
      </c>
      <c r="C1075">
        <v>-10779.7</v>
      </c>
      <c r="D1075">
        <v>-6922.28</v>
      </c>
      <c r="E1075">
        <v>-3757.67</v>
      </c>
      <c r="F1075">
        <v>17315.400000000001</v>
      </c>
      <c r="G1075">
        <v>-3004.28</v>
      </c>
      <c r="H1075">
        <v>-4071.34</v>
      </c>
      <c r="I1075">
        <v>-9871.5300000000007</v>
      </c>
      <c r="J1075">
        <v>410.57499999999999</v>
      </c>
      <c r="K1075">
        <v>-1744.34</v>
      </c>
      <c r="L1075">
        <v>-10053.1</v>
      </c>
      <c r="M1075">
        <v>-2204.7399999999998</v>
      </c>
      <c r="N1075">
        <v>-2842.94</v>
      </c>
      <c r="O1075">
        <v>-9946.7900000000009</v>
      </c>
      <c r="P1075">
        <v>3750.14</v>
      </c>
      <c r="Q1075">
        <v>3500.41</v>
      </c>
      <c r="R1075">
        <v>-8701.91</v>
      </c>
      <c r="S1075">
        <v>-1300.3699999999999</v>
      </c>
      <c r="T1075">
        <v>714.37800000000004</v>
      </c>
    </row>
    <row r="1076" spans="1:20" x14ac:dyDescent="0.15">
      <c r="A1076">
        <v>1072</v>
      </c>
      <c r="B1076">
        <v>1</v>
      </c>
      <c r="C1076">
        <v>-10583.1</v>
      </c>
      <c r="D1076">
        <v>-3290.66</v>
      </c>
      <c r="E1076">
        <v>-4345.07</v>
      </c>
      <c r="F1076">
        <v>18494</v>
      </c>
      <c r="G1076">
        <v>-5115.8900000000003</v>
      </c>
      <c r="H1076">
        <v>-2694.8</v>
      </c>
      <c r="I1076">
        <v>-9704.1</v>
      </c>
      <c r="J1076">
        <v>671.58399999999995</v>
      </c>
      <c r="K1076">
        <v>-1957.85</v>
      </c>
      <c r="L1076">
        <v>-10236.5</v>
      </c>
      <c r="M1076">
        <v>-1525.17</v>
      </c>
      <c r="N1076">
        <v>-2730.54</v>
      </c>
      <c r="O1076">
        <v>-10910.9</v>
      </c>
      <c r="P1076">
        <v>2972.75</v>
      </c>
      <c r="Q1076">
        <v>3305.72</v>
      </c>
      <c r="R1076">
        <v>-9458.61</v>
      </c>
      <c r="S1076">
        <v>-1400.07</v>
      </c>
      <c r="T1076">
        <v>150.494</v>
      </c>
    </row>
    <row r="1077" spans="1:20" x14ac:dyDescent="0.15">
      <c r="A1077">
        <v>1073</v>
      </c>
      <c r="B1077">
        <v>0</v>
      </c>
      <c r="C1077">
        <v>-8897.56</v>
      </c>
      <c r="D1077">
        <v>-610.45500000000004</v>
      </c>
      <c r="E1077">
        <v>-3741.23</v>
      </c>
      <c r="F1077">
        <v>19584.599999999999</v>
      </c>
      <c r="G1077">
        <v>-5294.14</v>
      </c>
      <c r="H1077">
        <v>-2570.64</v>
      </c>
      <c r="I1077">
        <v>-9422.8700000000008</v>
      </c>
      <c r="J1077">
        <v>428.44400000000002</v>
      </c>
      <c r="K1077">
        <v>-1886.83</v>
      </c>
      <c r="L1077">
        <v>-10271.299999999999</v>
      </c>
      <c r="M1077">
        <v>-888.39700000000005</v>
      </c>
      <c r="N1077">
        <v>-2743.24</v>
      </c>
      <c r="O1077">
        <v>-11236.8</v>
      </c>
      <c r="P1077">
        <v>2319.98</v>
      </c>
      <c r="Q1077">
        <v>3181.09</v>
      </c>
      <c r="R1077">
        <v>-10053.1</v>
      </c>
      <c r="S1077">
        <v>-1404.78</v>
      </c>
      <c r="T1077">
        <v>-462.76799999999997</v>
      </c>
    </row>
    <row r="1078" spans="1:20" x14ac:dyDescent="0.15">
      <c r="A1078">
        <v>1074</v>
      </c>
      <c r="B1078">
        <v>1</v>
      </c>
      <c r="C1078">
        <v>-7166.88</v>
      </c>
      <c r="D1078">
        <v>-158.02000000000001</v>
      </c>
      <c r="E1078">
        <v>-1884.52</v>
      </c>
      <c r="F1078">
        <v>20016.3</v>
      </c>
      <c r="G1078">
        <v>-3157.16</v>
      </c>
      <c r="H1078">
        <v>-3104.89</v>
      </c>
      <c r="I1078">
        <v>-9151.0400000000009</v>
      </c>
      <c r="J1078">
        <v>-6.1054199999999996</v>
      </c>
      <c r="K1078">
        <v>-1795.12</v>
      </c>
      <c r="L1078">
        <v>-10160.799999999999</v>
      </c>
      <c r="M1078">
        <v>-238.923</v>
      </c>
      <c r="N1078">
        <v>-2681.63</v>
      </c>
      <c r="O1078">
        <v>-10976.3</v>
      </c>
      <c r="P1078">
        <v>1784.32</v>
      </c>
      <c r="Q1078">
        <v>3019.78</v>
      </c>
      <c r="R1078">
        <v>-9794.41</v>
      </c>
      <c r="S1078">
        <v>-1532.69</v>
      </c>
      <c r="T1078">
        <v>-516.86199999999997</v>
      </c>
    </row>
    <row r="1079" spans="1:20" x14ac:dyDescent="0.15">
      <c r="A1079">
        <v>1075</v>
      </c>
      <c r="B1079">
        <v>0</v>
      </c>
      <c r="C1079">
        <v>-6999.87</v>
      </c>
      <c r="D1079">
        <v>-379.048</v>
      </c>
      <c r="E1079">
        <v>-1066.6300000000001</v>
      </c>
      <c r="F1079">
        <v>19980.099999999999</v>
      </c>
      <c r="G1079">
        <v>-314.23500000000001</v>
      </c>
      <c r="H1079">
        <v>-4207.2299999999996</v>
      </c>
      <c r="I1079">
        <v>-8869.81</v>
      </c>
      <c r="J1079">
        <v>-352.24400000000003</v>
      </c>
      <c r="K1079">
        <v>-1821.93</v>
      </c>
      <c r="L1079">
        <v>-9896.93</v>
      </c>
      <c r="M1079">
        <v>304.73899999999998</v>
      </c>
      <c r="N1079">
        <v>-2646.83</v>
      </c>
      <c r="O1079">
        <v>-10475.4</v>
      </c>
      <c r="P1079">
        <v>1275.46</v>
      </c>
      <c r="Q1079">
        <v>2980.27</v>
      </c>
      <c r="R1079">
        <v>-8950.7099999999991</v>
      </c>
      <c r="S1079">
        <v>-1730.22</v>
      </c>
      <c r="T1079">
        <v>-107.71299999999999</v>
      </c>
    </row>
    <row r="1080" spans="1:20" x14ac:dyDescent="0.15">
      <c r="A1080">
        <v>1076</v>
      </c>
      <c r="B1080">
        <v>1</v>
      </c>
      <c r="C1080">
        <v>-8276.2199999999993</v>
      </c>
      <c r="D1080">
        <v>-88.917199999999994</v>
      </c>
      <c r="E1080">
        <v>-1597.09</v>
      </c>
      <c r="F1080">
        <v>19070.599999999999</v>
      </c>
      <c r="G1080">
        <v>1996.33</v>
      </c>
      <c r="H1080">
        <v>-5778.01</v>
      </c>
      <c r="I1080">
        <v>-8597.9699999999993</v>
      </c>
      <c r="J1080">
        <v>-474.05900000000003</v>
      </c>
      <c r="K1080">
        <v>-1967.24</v>
      </c>
      <c r="L1080">
        <v>-9580.9</v>
      </c>
      <c r="M1080">
        <v>579.87199999999996</v>
      </c>
      <c r="N1080">
        <v>-2735.24</v>
      </c>
      <c r="O1080">
        <v>-9856.0300000000007</v>
      </c>
      <c r="P1080">
        <v>845.60799999999995</v>
      </c>
      <c r="Q1080">
        <v>2719.74</v>
      </c>
      <c r="R1080">
        <v>-8113.12</v>
      </c>
      <c r="S1080">
        <v>-1795.12</v>
      </c>
      <c r="T1080">
        <v>184.822</v>
      </c>
    </row>
    <row r="1081" spans="1:20" x14ac:dyDescent="0.15">
      <c r="A1081">
        <v>1077</v>
      </c>
      <c r="B1081">
        <v>0</v>
      </c>
      <c r="C1081">
        <v>-9404.9599999999991</v>
      </c>
      <c r="D1081">
        <v>431.24900000000002</v>
      </c>
      <c r="E1081">
        <v>-2633.61</v>
      </c>
      <c r="F1081">
        <v>16840</v>
      </c>
      <c r="G1081">
        <v>3149.09</v>
      </c>
      <c r="H1081">
        <v>-6505.61</v>
      </c>
      <c r="I1081">
        <v>-8383.0499999999993</v>
      </c>
      <c r="J1081">
        <v>-584.57000000000005</v>
      </c>
      <c r="K1081">
        <v>-2120.56</v>
      </c>
      <c r="L1081">
        <v>-9286.9599999999991</v>
      </c>
      <c r="M1081">
        <v>565.77300000000002</v>
      </c>
      <c r="N1081">
        <v>-2893.26</v>
      </c>
      <c r="O1081">
        <v>-9250.76</v>
      </c>
      <c r="P1081">
        <v>207.43899999999999</v>
      </c>
      <c r="Q1081">
        <v>2484.11</v>
      </c>
      <c r="R1081">
        <v>-7627.76</v>
      </c>
      <c r="S1081">
        <v>-1777.72</v>
      </c>
      <c r="T1081">
        <v>60.212699999999998</v>
      </c>
    </row>
    <row r="1082" spans="1:20" x14ac:dyDescent="0.15">
      <c r="A1082">
        <v>1078</v>
      </c>
      <c r="B1082">
        <v>1</v>
      </c>
      <c r="C1082">
        <v>-9408.7900000000009</v>
      </c>
      <c r="D1082">
        <v>133.136</v>
      </c>
      <c r="E1082">
        <v>-3076.69</v>
      </c>
      <c r="F1082">
        <v>14079.4</v>
      </c>
      <c r="G1082">
        <v>2871.68</v>
      </c>
      <c r="H1082">
        <v>-5916.87</v>
      </c>
      <c r="I1082">
        <v>-8273.93</v>
      </c>
      <c r="J1082">
        <v>-782.09299999999996</v>
      </c>
      <c r="K1082">
        <v>-2172.77</v>
      </c>
      <c r="L1082">
        <v>-9032.5300000000007</v>
      </c>
      <c r="M1082">
        <v>248.34299999999999</v>
      </c>
      <c r="N1082">
        <v>-2984.97</v>
      </c>
      <c r="O1082">
        <v>-8764</v>
      </c>
      <c r="P1082">
        <v>-622.15700000000004</v>
      </c>
      <c r="Q1082">
        <v>2449.31</v>
      </c>
      <c r="R1082">
        <v>-7461.73</v>
      </c>
      <c r="S1082">
        <v>-1799.82</v>
      </c>
      <c r="T1082">
        <v>-255.82400000000001</v>
      </c>
    </row>
    <row r="1083" spans="1:20" x14ac:dyDescent="0.15">
      <c r="A1083">
        <v>1079</v>
      </c>
      <c r="B1083">
        <v>0</v>
      </c>
      <c r="C1083">
        <v>-8568.41</v>
      </c>
      <c r="D1083">
        <v>-484.84300000000002</v>
      </c>
      <c r="E1083">
        <v>-2887.17</v>
      </c>
      <c r="F1083">
        <v>11685.1</v>
      </c>
      <c r="G1083">
        <v>1118.52</v>
      </c>
      <c r="H1083">
        <v>-4682.83</v>
      </c>
      <c r="I1083">
        <v>-8278.6299999999992</v>
      </c>
      <c r="J1083">
        <v>-913.31100000000004</v>
      </c>
      <c r="K1083">
        <v>-2150.67</v>
      </c>
      <c r="L1083">
        <v>-8839.7099999999991</v>
      </c>
      <c r="M1083">
        <v>-247.81299999999999</v>
      </c>
      <c r="N1083">
        <v>-2958.17</v>
      </c>
      <c r="O1083">
        <v>-8307.35</v>
      </c>
      <c r="P1083">
        <v>-1230.74</v>
      </c>
      <c r="Q1083">
        <v>2360.9</v>
      </c>
      <c r="R1083">
        <v>-7294.32</v>
      </c>
      <c r="S1083">
        <v>-1795.13</v>
      </c>
      <c r="T1083">
        <v>-483.45499999999998</v>
      </c>
    </row>
    <row r="1084" spans="1:20" x14ac:dyDescent="0.15">
      <c r="A1084">
        <v>1080</v>
      </c>
      <c r="B1084">
        <v>1</v>
      </c>
      <c r="C1084">
        <v>-7833.3</v>
      </c>
      <c r="D1084">
        <v>-799.49300000000005</v>
      </c>
      <c r="E1084">
        <v>-2897.95</v>
      </c>
      <c r="F1084">
        <v>9551.8799999999992</v>
      </c>
      <c r="G1084">
        <v>-999.24400000000003</v>
      </c>
      <c r="H1084">
        <v>-3998.01</v>
      </c>
      <c r="I1084">
        <v>-8296.0400000000009</v>
      </c>
      <c r="J1084">
        <v>-948.11800000000005</v>
      </c>
      <c r="K1084">
        <v>-2155.37</v>
      </c>
      <c r="L1084">
        <v>-8770.09</v>
      </c>
      <c r="M1084">
        <v>-739.27200000000005</v>
      </c>
      <c r="N1084">
        <v>-2945.47</v>
      </c>
      <c r="O1084">
        <v>-8032.21</v>
      </c>
      <c r="P1084">
        <v>-1554.78</v>
      </c>
      <c r="Q1084">
        <v>2291.29</v>
      </c>
      <c r="R1084">
        <v>-7035.19</v>
      </c>
      <c r="S1084">
        <v>-1821.92</v>
      </c>
      <c r="T1084">
        <v>-486.76600000000002</v>
      </c>
    </row>
    <row r="1085" spans="1:20" x14ac:dyDescent="0.15">
      <c r="A1085">
        <v>1081</v>
      </c>
      <c r="B1085">
        <v>0</v>
      </c>
      <c r="C1085">
        <v>-7779.16</v>
      </c>
      <c r="D1085">
        <v>-559.69899999999996</v>
      </c>
      <c r="E1085">
        <v>-3422.29</v>
      </c>
      <c r="F1085">
        <v>7683.85</v>
      </c>
      <c r="G1085">
        <v>-1331.01</v>
      </c>
      <c r="H1085">
        <v>-3933.09</v>
      </c>
      <c r="I1085">
        <v>-8450.74</v>
      </c>
      <c r="J1085">
        <v>-903.91700000000003</v>
      </c>
      <c r="K1085">
        <v>-2216.9699999999998</v>
      </c>
      <c r="L1085">
        <v>-8814.2999999999993</v>
      </c>
      <c r="M1085">
        <v>-1257.53</v>
      </c>
      <c r="N1085">
        <v>-2918.67</v>
      </c>
      <c r="O1085">
        <v>-8046.3</v>
      </c>
      <c r="P1085">
        <v>-1637.11</v>
      </c>
      <c r="Q1085">
        <v>2357.59</v>
      </c>
      <c r="R1085">
        <v>-6935.46</v>
      </c>
      <c r="S1085">
        <v>-1856.73</v>
      </c>
      <c r="T1085">
        <v>-434.55399999999997</v>
      </c>
    </row>
    <row r="1086" spans="1:20" x14ac:dyDescent="0.15">
      <c r="A1086">
        <v>1082</v>
      </c>
      <c r="B1086">
        <v>1</v>
      </c>
      <c r="C1086">
        <v>-8099.89</v>
      </c>
      <c r="D1086">
        <v>-161.33699999999999</v>
      </c>
      <c r="E1086">
        <v>-3973.97</v>
      </c>
      <c r="F1086">
        <v>7240.17</v>
      </c>
      <c r="G1086">
        <v>1173.51</v>
      </c>
      <c r="H1086">
        <v>-4193.6000000000004</v>
      </c>
      <c r="I1086">
        <v>-8727.27</v>
      </c>
      <c r="J1086">
        <v>-1045.9100000000001</v>
      </c>
      <c r="K1086">
        <v>-2273.88</v>
      </c>
      <c r="L1086">
        <v>-9003.81</v>
      </c>
      <c r="M1086">
        <v>-1677.99</v>
      </c>
      <c r="N1086">
        <v>-2839.66</v>
      </c>
      <c r="O1086">
        <v>-8319.51</v>
      </c>
      <c r="P1086">
        <v>-1641.8</v>
      </c>
      <c r="Q1086">
        <v>2409.8000000000002</v>
      </c>
      <c r="R1086">
        <v>-7173.87</v>
      </c>
      <c r="S1086">
        <v>-1812.53</v>
      </c>
      <c r="T1086">
        <v>-478.755</v>
      </c>
    </row>
    <row r="1087" spans="1:20" x14ac:dyDescent="0.15">
      <c r="A1087">
        <v>1083</v>
      </c>
      <c r="B1087">
        <v>0</v>
      </c>
      <c r="C1087">
        <v>-8146.03</v>
      </c>
      <c r="D1087">
        <v>-260.50400000000002</v>
      </c>
      <c r="E1087">
        <v>-4457.42</v>
      </c>
      <c r="F1087">
        <v>8262.0300000000007</v>
      </c>
      <c r="G1087">
        <v>4568.1499999999996</v>
      </c>
      <c r="H1087">
        <v>-4031.45</v>
      </c>
      <c r="I1087">
        <v>-8937.5</v>
      </c>
      <c r="J1087">
        <v>-1450.35</v>
      </c>
      <c r="K1087">
        <v>-2269.19</v>
      </c>
      <c r="L1087">
        <v>-9147.74</v>
      </c>
      <c r="M1087">
        <v>-1861.43</v>
      </c>
      <c r="N1087">
        <v>-2849.05</v>
      </c>
      <c r="O1087">
        <v>-8670.36</v>
      </c>
      <c r="P1087">
        <v>-1592.91</v>
      </c>
      <c r="Q1087">
        <v>2409.8000000000002</v>
      </c>
      <c r="R1087">
        <v>-7789.92</v>
      </c>
      <c r="S1087">
        <v>-1711.42</v>
      </c>
      <c r="T1087">
        <v>-624.06399999999996</v>
      </c>
    </row>
    <row r="1088" spans="1:20" x14ac:dyDescent="0.15">
      <c r="A1088">
        <v>1084</v>
      </c>
      <c r="B1088">
        <v>1</v>
      </c>
      <c r="C1088">
        <v>-7948.51</v>
      </c>
      <c r="D1088">
        <v>-920.745</v>
      </c>
      <c r="E1088">
        <v>-4855.78</v>
      </c>
      <c r="F1088">
        <v>8667.61</v>
      </c>
      <c r="G1088">
        <v>6655.02</v>
      </c>
      <c r="H1088">
        <v>-3554.07</v>
      </c>
      <c r="I1088">
        <v>-8962.92</v>
      </c>
      <c r="J1088">
        <v>-1769.7</v>
      </c>
      <c r="K1088">
        <v>-2141.2800000000002</v>
      </c>
      <c r="L1088">
        <v>-9098.85</v>
      </c>
      <c r="M1088">
        <v>-1874.14</v>
      </c>
      <c r="N1088">
        <v>-3038.56</v>
      </c>
      <c r="O1088">
        <v>-8920.1</v>
      </c>
      <c r="P1088">
        <v>-1452.29</v>
      </c>
      <c r="Q1088">
        <v>2365.6</v>
      </c>
      <c r="R1088">
        <v>-8491.61</v>
      </c>
      <c r="S1088">
        <v>-1615.01</v>
      </c>
      <c r="T1088">
        <v>-755.28800000000001</v>
      </c>
    </row>
    <row r="1089" spans="1:20" x14ac:dyDescent="0.15">
      <c r="A1089">
        <v>1085</v>
      </c>
      <c r="B1089">
        <v>0</v>
      </c>
      <c r="C1089">
        <v>-7971.98</v>
      </c>
      <c r="D1089">
        <v>-1745.65</v>
      </c>
      <c r="E1089">
        <v>-5132.32</v>
      </c>
      <c r="F1089">
        <v>7499.1</v>
      </c>
      <c r="G1089">
        <v>6920.01</v>
      </c>
      <c r="H1089">
        <v>-3198.53</v>
      </c>
      <c r="I1089">
        <v>-8861.82</v>
      </c>
      <c r="J1089">
        <v>-1812.53</v>
      </c>
      <c r="K1089">
        <v>-1921.66</v>
      </c>
      <c r="L1089">
        <v>-8914.0300000000007</v>
      </c>
      <c r="M1089">
        <v>-1746.24</v>
      </c>
      <c r="N1089">
        <v>-3315.09</v>
      </c>
      <c r="O1089">
        <v>-9051.32</v>
      </c>
      <c r="P1089">
        <v>-1338.47</v>
      </c>
      <c r="Q1089">
        <v>2308.69</v>
      </c>
      <c r="R1089">
        <v>-8924.7900000000009</v>
      </c>
      <c r="S1089">
        <v>-1558.1</v>
      </c>
      <c r="T1089">
        <v>-790.09900000000005</v>
      </c>
    </row>
    <row r="1090" spans="1:20" x14ac:dyDescent="0.15">
      <c r="A1090">
        <v>1086</v>
      </c>
      <c r="B1090">
        <v>1</v>
      </c>
      <c r="C1090">
        <v>-8346.2900000000009</v>
      </c>
      <c r="D1090">
        <v>-2204.2600000000002</v>
      </c>
      <c r="E1090">
        <v>-5165.76</v>
      </c>
      <c r="F1090">
        <v>6052.87</v>
      </c>
      <c r="G1090">
        <v>5549.29</v>
      </c>
      <c r="H1090">
        <v>-2776.69</v>
      </c>
      <c r="I1090">
        <v>-8743.2999999999993</v>
      </c>
      <c r="J1090">
        <v>-1844.02</v>
      </c>
      <c r="K1090">
        <v>-1728.83</v>
      </c>
      <c r="L1090">
        <v>-8721.2000000000007</v>
      </c>
      <c r="M1090">
        <v>-1548.71</v>
      </c>
      <c r="N1090">
        <v>-3525.32</v>
      </c>
      <c r="O1090">
        <v>-9130.33</v>
      </c>
      <c r="P1090">
        <v>-1325.76</v>
      </c>
      <c r="Q1090">
        <v>2202.89</v>
      </c>
      <c r="R1090">
        <v>-8958.23</v>
      </c>
      <c r="S1090">
        <v>-1540.69</v>
      </c>
      <c r="T1090">
        <v>-701.70299999999997</v>
      </c>
    </row>
    <row r="1091" spans="1:20" x14ac:dyDescent="0.15">
      <c r="A1091">
        <v>1087</v>
      </c>
      <c r="B1091">
        <v>0</v>
      </c>
      <c r="C1091">
        <v>-8705.16</v>
      </c>
      <c r="D1091">
        <v>-2070.3000000000002</v>
      </c>
      <c r="E1091">
        <v>-5074.04</v>
      </c>
      <c r="F1091">
        <v>5552.79</v>
      </c>
      <c r="G1091">
        <v>3269.38</v>
      </c>
      <c r="H1091">
        <v>-2589.92</v>
      </c>
      <c r="I1091">
        <v>-8624.7900000000009</v>
      </c>
      <c r="J1091">
        <v>-1940.43</v>
      </c>
      <c r="K1091">
        <v>-1592.91</v>
      </c>
      <c r="L1091">
        <v>-8541.09</v>
      </c>
      <c r="M1091">
        <v>-1483.78</v>
      </c>
      <c r="N1091">
        <v>-3594.95</v>
      </c>
      <c r="O1091">
        <v>-9120.9500000000007</v>
      </c>
      <c r="P1091">
        <v>-1144.28</v>
      </c>
      <c r="Q1091">
        <v>2089.0700000000002</v>
      </c>
      <c r="R1091">
        <v>-8800.2099999999991</v>
      </c>
      <c r="S1091">
        <v>-1496.5</v>
      </c>
      <c r="T1091">
        <v>-521.58600000000001</v>
      </c>
    </row>
    <row r="1092" spans="1:20" x14ac:dyDescent="0.15">
      <c r="A1092">
        <v>1088</v>
      </c>
      <c r="B1092">
        <v>1</v>
      </c>
      <c r="C1092">
        <v>-8765.4</v>
      </c>
      <c r="D1092">
        <v>-1631.06</v>
      </c>
      <c r="E1092">
        <v>-4968.24</v>
      </c>
      <c r="F1092">
        <v>5879.57</v>
      </c>
      <c r="G1092">
        <v>1089.96</v>
      </c>
      <c r="H1092">
        <v>-2585.23</v>
      </c>
      <c r="I1092">
        <v>-8616.77</v>
      </c>
      <c r="J1092">
        <v>-2085.7399999999998</v>
      </c>
      <c r="K1092">
        <v>-1540.69</v>
      </c>
      <c r="L1092">
        <v>-8476.15</v>
      </c>
      <c r="M1092">
        <v>-1523.29</v>
      </c>
      <c r="N1092">
        <v>-3550.75</v>
      </c>
      <c r="O1092">
        <v>-9130.33</v>
      </c>
      <c r="P1092">
        <v>-1805.25</v>
      </c>
      <c r="Q1092">
        <v>1811.18</v>
      </c>
      <c r="R1092">
        <v>-8708.49</v>
      </c>
      <c r="S1092">
        <v>-1461.68</v>
      </c>
      <c r="T1092">
        <v>-434.55399999999997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-19285.900000000001</v>
      </c>
      <c r="D5">
        <v>-6864.88</v>
      </c>
      <c r="E5">
        <v>-1069.6300000000001</v>
      </c>
      <c r="F5">
        <v>12085.5</v>
      </c>
      <c r="G5">
        <v>-1159.81</v>
      </c>
      <c r="H5">
        <v>-4295.6000000000004</v>
      </c>
      <c r="I5">
        <v>-7531.28</v>
      </c>
      <c r="J5">
        <v>-2435.14</v>
      </c>
      <c r="K5">
        <v>-456.16899999999998</v>
      </c>
      <c r="L5">
        <v>-7610.29</v>
      </c>
      <c r="M5">
        <v>-46.953699999999998</v>
      </c>
      <c r="N5">
        <v>-4661.58</v>
      </c>
      <c r="O5">
        <v>-8281.8700000000008</v>
      </c>
      <c r="P5">
        <v>-283.983</v>
      </c>
      <c r="Q5">
        <v>-104.349</v>
      </c>
      <c r="R5">
        <v>-6970.76</v>
      </c>
      <c r="S5">
        <v>689.47400000000005</v>
      </c>
      <c r="T5">
        <v>-4525.18</v>
      </c>
      <c r="U5">
        <v>24</v>
      </c>
      <c r="W5">
        <v>108</v>
      </c>
    </row>
    <row r="6" spans="1:24" x14ac:dyDescent="0.15">
      <c r="A6">
        <v>2</v>
      </c>
      <c r="B6">
        <v>1</v>
      </c>
      <c r="C6">
        <v>-19162.900000000001</v>
      </c>
      <c r="D6">
        <v>-7715.36</v>
      </c>
      <c r="E6">
        <v>-757.31299999999999</v>
      </c>
      <c r="F6">
        <v>12311.4</v>
      </c>
      <c r="G6">
        <v>-1279.05</v>
      </c>
      <c r="H6">
        <v>-4363.43</v>
      </c>
      <c r="I6">
        <v>-7628.18</v>
      </c>
      <c r="J6">
        <v>-2532.04</v>
      </c>
      <c r="K6">
        <v>-517.28800000000001</v>
      </c>
      <c r="L6">
        <v>-7685.57</v>
      </c>
      <c r="M6">
        <v>-161.74299999999999</v>
      </c>
      <c r="N6">
        <v>-4661.58</v>
      </c>
      <c r="O6">
        <v>-8097.78</v>
      </c>
      <c r="P6">
        <v>-377.15899999999999</v>
      </c>
      <c r="Q6">
        <v>-201.24799999999999</v>
      </c>
      <c r="R6">
        <v>-6974.48</v>
      </c>
      <c r="S6">
        <v>693.19799999999998</v>
      </c>
      <c r="T6">
        <v>-4564.68</v>
      </c>
      <c r="U6">
        <v>189</v>
      </c>
      <c r="W6">
        <v>270</v>
      </c>
    </row>
    <row r="7" spans="1:24" x14ac:dyDescent="0.15">
      <c r="A7">
        <v>3</v>
      </c>
      <c r="B7">
        <v>0</v>
      </c>
      <c r="C7">
        <v>-19023.5</v>
      </c>
      <c r="D7">
        <v>-8214.0300000000007</v>
      </c>
      <c r="E7">
        <v>-567.23699999999997</v>
      </c>
      <c r="F7">
        <v>12473.1</v>
      </c>
      <c r="G7">
        <v>-1551.86</v>
      </c>
      <c r="H7">
        <v>-4151.0200000000004</v>
      </c>
      <c r="I7">
        <v>-7772.03</v>
      </c>
      <c r="J7">
        <v>-2697.5</v>
      </c>
      <c r="K7">
        <v>-509.84100000000001</v>
      </c>
      <c r="L7">
        <v>-7746.69</v>
      </c>
      <c r="M7">
        <v>-132.68299999999999</v>
      </c>
      <c r="N7">
        <v>-4704.8100000000004</v>
      </c>
      <c r="O7">
        <v>-8009.06</v>
      </c>
      <c r="P7">
        <v>-567.96</v>
      </c>
      <c r="Q7">
        <v>-366.71300000000002</v>
      </c>
      <c r="R7">
        <v>-7057.21</v>
      </c>
      <c r="S7">
        <v>797.54399999999998</v>
      </c>
      <c r="T7">
        <v>-4582.57</v>
      </c>
      <c r="U7">
        <v>352</v>
      </c>
      <c r="W7">
        <v>435</v>
      </c>
    </row>
    <row r="8" spans="1:24" x14ac:dyDescent="0.15">
      <c r="A8">
        <v>4</v>
      </c>
      <c r="B8">
        <v>1</v>
      </c>
      <c r="C8">
        <v>-19387.2</v>
      </c>
      <c r="D8">
        <v>-8785.7000000000007</v>
      </c>
      <c r="E8">
        <v>-621.63199999999995</v>
      </c>
      <c r="F8">
        <v>12432.9</v>
      </c>
      <c r="G8">
        <v>-1594.37</v>
      </c>
      <c r="H8">
        <v>-3925.16</v>
      </c>
      <c r="I8">
        <v>-7947.94</v>
      </c>
      <c r="J8">
        <v>-2912.92</v>
      </c>
      <c r="K8">
        <v>-474.05900000000003</v>
      </c>
      <c r="L8">
        <v>-7890.54</v>
      </c>
      <c r="M8">
        <v>-35.782800000000002</v>
      </c>
      <c r="N8">
        <v>-4805.43</v>
      </c>
      <c r="O8">
        <v>-8314.65</v>
      </c>
      <c r="P8">
        <v>-883.99699999999996</v>
      </c>
      <c r="Q8">
        <v>-603.74</v>
      </c>
      <c r="R8">
        <v>-7283.8</v>
      </c>
      <c r="S8">
        <v>933.94899999999996</v>
      </c>
      <c r="T8">
        <v>-4604.1899999999996</v>
      </c>
      <c r="U8">
        <v>517</v>
      </c>
      <c r="W8">
        <v>599</v>
      </c>
    </row>
    <row r="9" spans="1:24" x14ac:dyDescent="0.15">
      <c r="A9">
        <v>5</v>
      </c>
      <c r="B9">
        <v>0</v>
      </c>
      <c r="C9">
        <v>-19716.7</v>
      </c>
      <c r="D9">
        <v>-9968.5499999999993</v>
      </c>
      <c r="E9">
        <v>-819.154</v>
      </c>
      <c r="F9">
        <v>12217.5</v>
      </c>
      <c r="G9">
        <v>-1432.63</v>
      </c>
      <c r="H9">
        <v>-3785.03</v>
      </c>
      <c r="I9">
        <v>-8170.79</v>
      </c>
      <c r="J9">
        <v>-3153.67</v>
      </c>
      <c r="K9">
        <v>-409.22</v>
      </c>
      <c r="L9">
        <v>-8109.67</v>
      </c>
      <c r="M9">
        <v>-21.613099999999999</v>
      </c>
      <c r="N9">
        <v>-4923.95</v>
      </c>
      <c r="O9">
        <v>-8471.9500000000007</v>
      </c>
      <c r="P9">
        <v>-1200.03</v>
      </c>
      <c r="Q9">
        <v>-819.154</v>
      </c>
      <c r="R9">
        <v>-7599.83</v>
      </c>
      <c r="S9">
        <v>1074.08</v>
      </c>
      <c r="T9">
        <v>-4665.3</v>
      </c>
      <c r="U9">
        <v>678</v>
      </c>
      <c r="W9">
        <v>758</v>
      </c>
    </row>
    <row r="10" spans="1:24" x14ac:dyDescent="0.15">
      <c r="A10">
        <v>6</v>
      </c>
      <c r="B10">
        <v>1</v>
      </c>
      <c r="C10">
        <v>-19363.400000000001</v>
      </c>
      <c r="D10">
        <v>-11725.4</v>
      </c>
      <c r="E10">
        <v>-973.452</v>
      </c>
      <c r="F10">
        <v>12106.4</v>
      </c>
      <c r="G10">
        <v>-1321.55</v>
      </c>
      <c r="H10">
        <v>-3605.4</v>
      </c>
      <c r="I10">
        <v>-8404.1</v>
      </c>
      <c r="J10">
        <v>-3408.59</v>
      </c>
      <c r="K10">
        <v>-290.70600000000002</v>
      </c>
      <c r="L10">
        <v>-8325.09</v>
      </c>
      <c r="M10">
        <v>-39.504899999999999</v>
      </c>
      <c r="N10">
        <v>-5085.6899999999996</v>
      </c>
      <c r="O10">
        <v>-8670.18</v>
      </c>
      <c r="P10">
        <v>-1494.46</v>
      </c>
      <c r="Q10">
        <v>-1016.68</v>
      </c>
      <c r="R10">
        <v>-7937.48</v>
      </c>
      <c r="S10">
        <v>1253.71</v>
      </c>
      <c r="T10">
        <v>-4787.54</v>
      </c>
      <c r="U10">
        <v>837</v>
      </c>
      <c r="W10">
        <v>921</v>
      </c>
    </row>
    <row r="11" spans="1:24" x14ac:dyDescent="0.15">
      <c r="A11">
        <v>7</v>
      </c>
      <c r="B11">
        <v>0</v>
      </c>
      <c r="C11">
        <v>-18522.7</v>
      </c>
      <c r="D11">
        <v>-13639.5</v>
      </c>
      <c r="E11">
        <v>-875.84100000000001</v>
      </c>
      <c r="F11">
        <v>12110.1</v>
      </c>
      <c r="G11">
        <v>-1325.28</v>
      </c>
      <c r="H11">
        <v>-3429.49</v>
      </c>
      <c r="I11">
        <v>-8580.01</v>
      </c>
      <c r="J11">
        <v>-3602.39</v>
      </c>
      <c r="K11">
        <v>-150.58000000000001</v>
      </c>
      <c r="L11">
        <v>-8544.2199999999993</v>
      </c>
      <c r="M11">
        <v>-82.729799999999997</v>
      </c>
      <c r="N11">
        <v>-5326.43</v>
      </c>
      <c r="O11">
        <v>-8870.7199999999993</v>
      </c>
      <c r="P11">
        <v>-1706.15</v>
      </c>
      <c r="Q11">
        <v>-1127.75</v>
      </c>
      <c r="R11">
        <v>-8271.41</v>
      </c>
      <c r="S11">
        <v>1408</v>
      </c>
      <c r="T11">
        <v>-4902.33</v>
      </c>
      <c r="U11">
        <v>1009</v>
      </c>
    </row>
    <row r="12" spans="1:24" x14ac:dyDescent="0.15">
      <c r="A12">
        <v>8</v>
      </c>
      <c r="B12">
        <v>1</v>
      </c>
      <c r="C12">
        <v>-17574.599999999999</v>
      </c>
      <c r="D12">
        <v>-14973.8</v>
      </c>
      <c r="E12">
        <v>-318.35199999999998</v>
      </c>
      <c r="F12">
        <v>12192.9</v>
      </c>
      <c r="G12">
        <v>-1321.56</v>
      </c>
      <c r="H12">
        <v>-3206.63</v>
      </c>
      <c r="I12">
        <v>-8673.19</v>
      </c>
      <c r="J12">
        <v>-3652.35</v>
      </c>
      <c r="K12">
        <v>7.4383900000000001</v>
      </c>
      <c r="L12">
        <v>-8738.0300000000007</v>
      </c>
      <c r="M12">
        <v>-204.96299999999999</v>
      </c>
      <c r="N12">
        <v>-5581.35</v>
      </c>
      <c r="O12">
        <v>-8758.94</v>
      </c>
      <c r="P12">
        <v>-1799.33</v>
      </c>
      <c r="Q12">
        <v>-1102.42</v>
      </c>
      <c r="R12">
        <v>-8565.83</v>
      </c>
      <c r="S12">
        <v>1504.91</v>
      </c>
      <c r="T12">
        <v>-4938.12</v>
      </c>
    </row>
    <row r="13" spans="1:24" x14ac:dyDescent="0.15">
      <c r="A13">
        <v>9</v>
      </c>
      <c r="B13">
        <v>0</v>
      </c>
      <c r="C13">
        <v>-16583.2</v>
      </c>
      <c r="D13">
        <v>-15216.1</v>
      </c>
      <c r="E13">
        <v>882.36199999999997</v>
      </c>
      <c r="F13">
        <v>12419.4</v>
      </c>
      <c r="G13">
        <v>-1282.05</v>
      </c>
      <c r="H13">
        <v>-2930.1</v>
      </c>
      <c r="I13">
        <v>-8777.5300000000007</v>
      </c>
      <c r="J13">
        <v>-3656.07</v>
      </c>
      <c r="K13">
        <v>143.845</v>
      </c>
      <c r="L13">
        <v>-8896.0499999999993</v>
      </c>
      <c r="M13">
        <v>-384.59300000000002</v>
      </c>
      <c r="N13">
        <v>-5688.71</v>
      </c>
      <c r="O13">
        <v>-9127.0400000000009</v>
      </c>
      <c r="P13">
        <v>-1882.06</v>
      </c>
      <c r="Q13">
        <v>-980.18600000000004</v>
      </c>
      <c r="R13">
        <v>-8799.14</v>
      </c>
      <c r="S13">
        <v>1519.08</v>
      </c>
      <c r="T13">
        <v>-5002.95</v>
      </c>
    </row>
    <row r="14" spans="1:24" x14ac:dyDescent="0.15">
      <c r="A14">
        <v>10</v>
      </c>
      <c r="B14">
        <v>1</v>
      </c>
      <c r="C14">
        <v>-15383.2</v>
      </c>
      <c r="D14">
        <v>-14896.4</v>
      </c>
      <c r="E14">
        <v>2703.99</v>
      </c>
      <c r="F14">
        <v>12757.1</v>
      </c>
      <c r="G14">
        <v>-1199.32</v>
      </c>
      <c r="H14">
        <v>-2631.96</v>
      </c>
      <c r="I14">
        <v>-8892.33</v>
      </c>
      <c r="J14">
        <v>-3717.18</v>
      </c>
      <c r="K14">
        <v>240.74700000000001</v>
      </c>
      <c r="L14">
        <v>-9010.84</v>
      </c>
      <c r="M14">
        <v>-582.11599999999999</v>
      </c>
      <c r="N14">
        <v>-5710.32</v>
      </c>
      <c r="O14">
        <v>-9888.08</v>
      </c>
      <c r="P14">
        <v>-1827.68</v>
      </c>
      <c r="Q14">
        <v>-865.39099999999996</v>
      </c>
      <c r="R14">
        <v>-8953.44</v>
      </c>
      <c r="S14">
        <v>1457.96</v>
      </c>
      <c r="T14">
        <v>-5078.24</v>
      </c>
    </row>
    <row r="15" spans="1:24" x14ac:dyDescent="0.15">
      <c r="A15">
        <v>11</v>
      </c>
      <c r="B15">
        <v>0</v>
      </c>
      <c r="C15">
        <v>-14407.5</v>
      </c>
      <c r="D15">
        <v>-14778.6</v>
      </c>
      <c r="E15">
        <v>3980.23</v>
      </c>
      <c r="F15">
        <v>13112.6</v>
      </c>
      <c r="G15">
        <v>-1080.81</v>
      </c>
      <c r="H15">
        <v>-2402.37</v>
      </c>
      <c r="I15">
        <v>-8992.9500000000007</v>
      </c>
      <c r="J15">
        <v>-3709.75</v>
      </c>
      <c r="K15">
        <v>341.36700000000002</v>
      </c>
      <c r="L15">
        <v>-9133.07</v>
      </c>
      <c r="M15">
        <v>-736.41700000000003</v>
      </c>
      <c r="N15">
        <v>-5684.99</v>
      </c>
      <c r="O15">
        <v>-10343.5</v>
      </c>
      <c r="P15">
        <v>-1716.61</v>
      </c>
      <c r="Q15">
        <v>-807.99300000000005</v>
      </c>
      <c r="R15">
        <v>-8942.2900000000009</v>
      </c>
      <c r="S15">
        <v>1357.34</v>
      </c>
      <c r="T15">
        <v>-5117.75</v>
      </c>
    </row>
    <row r="16" spans="1:24" x14ac:dyDescent="0.15">
      <c r="A16">
        <v>12</v>
      </c>
      <c r="B16">
        <v>1</v>
      </c>
      <c r="C16">
        <v>-13995.2</v>
      </c>
      <c r="D16">
        <v>-15095.3</v>
      </c>
      <c r="E16">
        <v>4028.82</v>
      </c>
      <c r="F16">
        <v>13403.3</v>
      </c>
      <c r="G16">
        <v>-1005.52</v>
      </c>
      <c r="H16">
        <v>-2179.52</v>
      </c>
      <c r="I16">
        <v>-9046.6299999999992</v>
      </c>
      <c r="J16">
        <v>-3565.91</v>
      </c>
      <c r="K16">
        <v>459.88099999999997</v>
      </c>
      <c r="L16">
        <v>-9161.43</v>
      </c>
      <c r="M16">
        <v>-1006.2</v>
      </c>
      <c r="N16">
        <v>-5714.04</v>
      </c>
      <c r="O16">
        <v>-10231.1</v>
      </c>
      <c r="P16">
        <v>-2152.54</v>
      </c>
      <c r="Q16">
        <v>-941.37300000000005</v>
      </c>
      <c r="R16">
        <v>-8845.39</v>
      </c>
      <c r="S16">
        <v>1260.44</v>
      </c>
      <c r="T16">
        <v>-5114.03</v>
      </c>
    </row>
    <row r="17" spans="1:20" x14ac:dyDescent="0.15">
      <c r="A17">
        <v>13</v>
      </c>
      <c r="B17">
        <v>0</v>
      </c>
      <c r="C17">
        <v>-13430.3</v>
      </c>
      <c r="D17">
        <v>-15587.2</v>
      </c>
      <c r="E17">
        <v>3183.67</v>
      </c>
      <c r="F17">
        <v>13683.6</v>
      </c>
      <c r="G17">
        <v>-922.79200000000003</v>
      </c>
      <c r="H17">
        <v>-2054.2600000000002</v>
      </c>
      <c r="I17">
        <v>-9111.4599999999991</v>
      </c>
      <c r="J17">
        <v>-3411.6</v>
      </c>
      <c r="K17">
        <v>600.005</v>
      </c>
      <c r="L17">
        <v>-9147.25</v>
      </c>
      <c r="M17">
        <v>-1401.25</v>
      </c>
      <c r="N17">
        <v>-5810.94</v>
      </c>
      <c r="O17">
        <v>-10120.700000000001</v>
      </c>
      <c r="P17">
        <v>-1771.96</v>
      </c>
      <c r="Q17">
        <v>-1001.8</v>
      </c>
      <c r="R17">
        <v>-8701.5499999999993</v>
      </c>
      <c r="S17">
        <v>1159.82</v>
      </c>
      <c r="T17">
        <v>-5096.1400000000003</v>
      </c>
    </row>
    <row r="18" spans="1:20" x14ac:dyDescent="0.15">
      <c r="A18">
        <v>14</v>
      </c>
      <c r="B18">
        <v>1</v>
      </c>
      <c r="C18">
        <v>-12021</v>
      </c>
      <c r="D18">
        <v>-15780.4</v>
      </c>
      <c r="E18">
        <v>1890.48</v>
      </c>
      <c r="F18">
        <v>13869.9</v>
      </c>
      <c r="G18">
        <v>-739.44899999999996</v>
      </c>
      <c r="H18">
        <v>-2205.5300000000002</v>
      </c>
      <c r="I18">
        <v>-9229.9699999999993</v>
      </c>
      <c r="J18">
        <v>-3357.92</v>
      </c>
      <c r="K18">
        <v>649.97400000000005</v>
      </c>
      <c r="L18">
        <v>-9208.36</v>
      </c>
      <c r="M18">
        <v>-1688.25</v>
      </c>
      <c r="N18">
        <v>-5911.56</v>
      </c>
      <c r="O18">
        <v>-10408.4</v>
      </c>
      <c r="P18">
        <v>-1491.4</v>
      </c>
      <c r="Q18">
        <v>-1185.83</v>
      </c>
      <c r="R18">
        <v>-8612.08</v>
      </c>
      <c r="S18">
        <v>1041.31</v>
      </c>
      <c r="T18">
        <v>-5139.3599999999997</v>
      </c>
    </row>
    <row r="19" spans="1:20" x14ac:dyDescent="0.15">
      <c r="A19">
        <v>15</v>
      </c>
      <c r="B19">
        <v>0</v>
      </c>
      <c r="C19">
        <v>-10942.2</v>
      </c>
      <c r="D19">
        <v>-15719.2</v>
      </c>
      <c r="E19">
        <v>486.214</v>
      </c>
      <c r="F19">
        <v>13992.2</v>
      </c>
      <c r="G19">
        <v>-567.25</v>
      </c>
      <c r="H19">
        <v>-2482.06</v>
      </c>
      <c r="I19">
        <v>-9348.49</v>
      </c>
      <c r="J19">
        <v>-3336.31</v>
      </c>
      <c r="K19">
        <v>675.298</v>
      </c>
      <c r="L19">
        <v>-9179.33</v>
      </c>
      <c r="M19">
        <v>-1820.94</v>
      </c>
      <c r="N19">
        <v>-6008.46</v>
      </c>
      <c r="O19">
        <v>-10392.799999999999</v>
      </c>
      <c r="P19">
        <v>-1972.21</v>
      </c>
      <c r="Q19">
        <v>-1512.33</v>
      </c>
      <c r="R19">
        <v>-8655.2900000000009</v>
      </c>
      <c r="S19">
        <v>901.18499999999995</v>
      </c>
      <c r="T19">
        <v>-5196.76</v>
      </c>
    </row>
    <row r="20" spans="1:20" x14ac:dyDescent="0.15">
      <c r="A20">
        <v>16</v>
      </c>
      <c r="B20">
        <v>1</v>
      </c>
      <c r="C20">
        <v>-10896.6</v>
      </c>
      <c r="D20">
        <v>-15294.5</v>
      </c>
      <c r="E20">
        <v>-957.55899999999997</v>
      </c>
      <c r="F20">
        <v>14107</v>
      </c>
      <c r="G20">
        <v>-470.346</v>
      </c>
      <c r="H20">
        <v>-2758.59</v>
      </c>
      <c r="I20">
        <v>-9445.39</v>
      </c>
      <c r="J20">
        <v>-3275.2</v>
      </c>
      <c r="K20">
        <v>754.30700000000002</v>
      </c>
      <c r="L20">
        <v>-9017.59</v>
      </c>
      <c r="M20">
        <v>-1748.69</v>
      </c>
      <c r="N20">
        <v>-6044.25</v>
      </c>
      <c r="O20">
        <v>-9994.08</v>
      </c>
      <c r="P20">
        <v>-2435.79</v>
      </c>
      <c r="Q20">
        <v>-1835.79</v>
      </c>
      <c r="R20">
        <v>-8777.52</v>
      </c>
      <c r="S20">
        <v>743.16700000000003</v>
      </c>
      <c r="T20">
        <v>-5257.87</v>
      </c>
    </row>
    <row r="21" spans="1:20" x14ac:dyDescent="0.15">
      <c r="A21">
        <v>17</v>
      </c>
      <c r="B21">
        <v>0</v>
      </c>
      <c r="C21">
        <v>-11043.5</v>
      </c>
      <c r="D21">
        <v>-14410.5</v>
      </c>
      <c r="E21">
        <v>-2159.92</v>
      </c>
      <c r="F21">
        <v>14142.8</v>
      </c>
      <c r="G21">
        <v>-477.77199999999999</v>
      </c>
      <c r="H21">
        <v>-2991.9</v>
      </c>
      <c r="I21">
        <v>-9502.7900000000009</v>
      </c>
      <c r="J21">
        <v>-3217.8</v>
      </c>
      <c r="K21">
        <v>746.88099999999997</v>
      </c>
      <c r="L21">
        <v>-8841.68</v>
      </c>
      <c r="M21">
        <v>-1572.77</v>
      </c>
      <c r="N21">
        <v>-6087.47</v>
      </c>
      <c r="O21">
        <v>-10099.700000000001</v>
      </c>
      <c r="P21">
        <v>-2038.07</v>
      </c>
      <c r="Q21">
        <v>-2209.23</v>
      </c>
      <c r="R21">
        <v>-8935.5400000000009</v>
      </c>
      <c r="S21">
        <v>606.75699999999995</v>
      </c>
      <c r="T21">
        <v>-5272.05</v>
      </c>
    </row>
    <row r="22" spans="1:20" x14ac:dyDescent="0.15">
      <c r="A22">
        <v>18</v>
      </c>
      <c r="B22">
        <v>1</v>
      </c>
      <c r="C22">
        <v>-12228.2</v>
      </c>
      <c r="D22">
        <v>-12886.4</v>
      </c>
      <c r="E22">
        <v>-3277.19</v>
      </c>
      <c r="F22">
        <v>14186</v>
      </c>
      <c r="G22">
        <v>-621.60599999999999</v>
      </c>
      <c r="H22">
        <v>-3211.04</v>
      </c>
      <c r="I22">
        <v>-9520.69</v>
      </c>
      <c r="J22">
        <v>-3156.68</v>
      </c>
      <c r="K22">
        <v>711.08900000000006</v>
      </c>
      <c r="L22">
        <v>-8683.66</v>
      </c>
      <c r="M22">
        <v>-1285.0999999999999</v>
      </c>
      <c r="N22">
        <v>-6101.66</v>
      </c>
      <c r="O22">
        <v>-10134.200000000001</v>
      </c>
      <c r="P22">
        <v>-1393.15</v>
      </c>
      <c r="Q22">
        <v>-2435.12</v>
      </c>
      <c r="R22">
        <v>-9050.34</v>
      </c>
      <c r="S22">
        <v>488.24400000000003</v>
      </c>
      <c r="T22">
        <v>-5232.55</v>
      </c>
    </row>
    <row r="23" spans="1:20" x14ac:dyDescent="0.15">
      <c r="A23">
        <v>19</v>
      </c>
      <c r="B23">
        <v>0</v>
      </c>
      <c r="C23">
        <v>-11941.4</v>
      </c>
      <c r="D23">
        <v>-11339.6</v>
      </c>
      <c r="E23">
        <v>-2751.57</v>
      </c>
      <c r="F23">
        <v>14243.4</v>
      </c>
      <c r="G23">
        <v>-711.08900000000006</v>
      </c>
      <c r="H23">
        <v>-3426.45</v>
      </c>
      <c r="I23">
        <v>-9520.69</v>
      </c>
      <c r="J23">
        <v>-3164.11</v>
      </c>
      <c r="K23">
        <v>754.30499999999995</v>
      </c>
      <c r="L23">
        <v>-8547.25</v>
      </c>
      <c r="M23">
        <v>-954.88099999999997</v>
      </c>
      <c r="N23">
        <v>-6062.15</v>
      </c>
      <c r="O23">
        <v>-9825.59</v>
      </c>
      <c r="P23">
        <v>-1109.19</v>
      </c>
      <c r="Q23">
        <v>-2467.1999999999998</v>
      </c>
      <c r="R23">
        <v>-9107.74</v>
      </c>
      <c r="S23">
        <v>412.94600000000003</v>
      </c>
      <c r="T23">
        <v>-5128.22</v>
      </c>
    </row>
    <row r="24" spans="1:20" x14ac:dyDescent="0.15">
      <c r="A24">
        <v>20</v>
      </c>
      <c r="B24">
        <v>1</v>
      </c>
      <c r="C24">
        <v>-9261.17</v>
      </c>
      <c r="D24">
        <v>-9639.6299999999992</v>
      </c>
      <c r="E24">
        <v>-2072.81</v>
      </c>
      <c r="F24">
        <v>14261.3</v>
      </c>
      <c r="G24">
        <v>-603.04999999999995</v>
      </c>
      <c r="H24">
        <v>-3688.8</v>
      </c>
      <c r="I24">
        <v>-9585.51</v>
      </c>
      <c r="J24">
        <v>-3264.72</v>
      </c>
      <c r="K24">
        <v>833.31399999999996</v>
      </c>
      <c r="L24">
        <v>-8493.56</v>
      </c>
      <c r="M24">
        <v>-656.74199999999996</v>
      </c>
      <c r="N24">
        <v>-5957.82</v>
      </c>
      <c r="O24">
        <v>-9783.0400000000009</v>
      </c>
      <c r="P24">
        <v>-904.90300000000002</v>
      </c>
      <c r="Q24">
        <v>-2362.87</v>
      </c>
      <c r="R24">
        <v>-9212.07</v>
      </c>
      <c r="S24">
        <v>395.04899999999998</v>
      </c>
      <c r="T24">
        <v>-5035.0200000000004</v>
      </c>
    </row>
    <row r="25" spans="1:20" x14ac:dyDescent="0.15">
      <c r="A25">
        <v>21</v>
      </c>
      <c r="B25">
        <v>0</v>
      </c>
      <c r="C25">
        <v>-8246.7000000000007</v>
      </c>
      <c r="D25">
        <v>-5082.6499999999996</v>
      </c>
      <c r="E25">
        <v>-4369.3</v>
      </c>
      <c r="F25">
        <v>14088.4</v>
      </c>
      <c r="G25">
        <v>-189.453</v>
      </c>
      <c r="H25">
        <v>-4091.27</v>
      </c>
      <c r="I25">
        <v>-9725.6299999999992</v>
      </c>
      <c r="J25">
        <v>-3469.67</v>
      </c>
      <c r="K25">
        <v>912.32299999999998</v>
      </c>
      <c r="L25">
        <v>-8644.81</v>
      </c>
      <c r="M25">
        <v>-297.49</v>
      </c>
      <c r="N25">
        <v>-5864.63</v>
      </c>
      <c r="O25">
        <v>-9901.5499999999993</v>
      </c>
      <c r="P25">
        <v>-825.89400000000001</v>
      </c>
      <c r="Q25">
        <v>-2010.39</v>
      </c>
      <c r="R25">
        <v>-9434.91</v>
      </c>
      <c r="S25">
        <v>416.65699999999998</v>
      </c>
      <c r="T25">
        <v>-4973.91</v>
      </c>
    </row>
    <row r="26" spans="1:20" x14ac:dyDescent="0.15">
      <c r="A26">
        <v>22</v>
      </c>
      <c r="B26">
        <v>1</v>
      </c>
      <c r="C26">
        <v>-9613.42</v>
      </c>
      <c r="D26">
        <v>5836.02</v>
      </c>
      <c r="E26">
        <v>-9688.42</v>
      </c>
      <c r="F26">
        <v>13902</v>
      </c>
      <c r="G26">
        <v>359.90100000000001</v>
      </c>
      <c r="H26">
        <v>-4176.3999999999996</v>
      </c>
      <c r="I26">
        <v>-9840.44</v>
      </c>
      <c r="J26">
        <v>-3573.34</v>
      </c>
      <c r="K26">
        <v>991.33199999999999</v>
      </c>
      <c r="L26">
        <v>-8899.74</v>
      </c>
      <c r="M26">
        <v>97.555400000000006</v>
      </c>
      <c r="N26">
        <v>-5781.91</v>
      </c>
      <c r="O26">
        <v>-10128.1</v>
      </c>
      <c r="P26">
        <v>-1006.17</v>
      </c>
      <c r="Q26">
        <v>-1237.55</v>
      </c>
      <c r="R26">
        <v>-9733.0499999999993</v>
      </c>
      <c r="S26">
        <v>477.76799999999997</v>
      </c>
      <c r="T26">
        <v>-4916.51</v>
      </c>
    </row>
    <row r="27" spans="1:20" x14ac:dyDescent="0.15">
      <c r="A27">
        <v>23</v>
      </c>
      <c r="B27">
        <v>0</v>
      </c>
      <c r="C27">
        <v>-11351</v>
      </c>
      <c r="D27">
        <v>15991.3</v>
      </c>
      <c r="E27">
        <v>-15083.1</v>
      </c>
      <c r="F27">
        <v>13887.8</v>
      </c>
      <c r="G27">
        <v>679.00099999999998</v>
      </c>
      <c r="H27">
        <v>-3874.55</v>
      </c>
      <c r="I27">
        <v>-10135.5</v>
      </c>
      <c r="J27">
        <v>-3577.05</v>
      </c>
      <c r="K27">
        <v>1005.52</v>
      </c>
      <c r="L27">
        <v>-9871.39</v>
      </c>
      <c r="M27">
        <v>406.17399999999998</v>
      </c>
      <c r="N27">
        <v>-5533.75</v>
      </c>
      <c r="O27">
        <v>-10962.7</v>
      </c>
      <c r="P27">
        <v>-1271.57</v>
      </c>
      <c r="Q27">
        <v>463.08699999999999</v>
      </c>
      <c r="R27">
        <v>-10049.1</v>
      </c>
      <c r="S27">
        <v>578.38400000000001</v>
      </c>
      <c r="T27">
        <v>-4920.22</v>
      </c>
    </row>
    <row r="28" spans="1:20" x14ac:dyDescent="0.15">
      <c r="A28">
        <v>24</v>
      </c>
      <c r="B28">
        <v>1</v>
      </c>
      <c r="C28">
        <v>-11055.1</v>
      </c>
      <c r="D28">
        <v>19437.7</v>
      </c>
      <c r="E28">
        <v>-10472.5</v>
      </c>
      <c r="F28">
        <v>14013.8</v>
      </c>
      <c r="G28">
        <v>988.26300000000003</v>
      </c>
      <c r="H28">
        <v>-3691.86</v>
      </c>
      <c r="I28">
        <v>-10739.2</v>
      </c>
      <c r="J28">
        <v>-3638.16</v>
      </c>
      <c r="K28">
        <v>1009.23</v>
      </c>
      <c r="L28">
        <v>-12121.4</v>
      </c>
      <c r="M28">
        <v>275.89499999999998</v>
      </c>
      <c r="N28">
        <v>-5178.21</v>
      </c>
      <c r="O28">
        <v>-12399.7</v>
      </c>
      <c r="P28">
        <v>-1559.23</v>
      </c>
      <c r="Q28">
        <v>2279.0100000000002</v>
      </c>
      <c r="R28">
        <v>-10408.299999999999</v>
      </c>
      <c r="S28">
        <v>653.68499999999995</v>
      </c>
      <c r="T28">
        <v>-5197.3900000000003</v>
      </c>
    </row>
    <row r="29" spans="1:20" x14ac:dyDescent="0.15">
      <c r="A29">
        <v>25</v>
      </c>
      <c r="B29">
        <v>0</v>
      </c>
      <c r="C29">
        <v>-10037.299999999999</v>
      </c>
      <c r="D29">
        <v>17238.8</v>
      </c>
      <c r="E29">
        <v>3599.92</v>
      </c>
      <c r="F29">
        <v>14557</v>
      </c>
      <c r="G29">
        <v>1617.27</v>
      </c>
      <c r="H29">
        <v>-4235.71</v>
      </c>
      <c r="I29">
        <v>-10975</v>
      </c>
      <c r="J29">
        <v>-3673.96</v>
      </c>
      <c r="K29">
        <v>1135.1600000000001</v>
      </c>
      <c r="L29">
        <v>-13284.1</v>
      </c>
      <c r="M29">
        <v>-266.685</v>
      </c>
      <c r="N29">
        <v>-5298</v>
      </c>
      <c r="O29">
        <v>-13202.1</v>
      </c>
      <c r="P29">
        <v>-2343.1799999999998</v>
      </c>
      <c r="Q29">
        <v>2858.55</v>
      </c>
      <c r="R29">
        <v>-10954.6</v>
      </c>
      <c r="S29">
        <v>714.79600000000005</v>
      </c>
      <c r="T29">
        <v>-5736.26</v>
      </c>
    </row>
    <row r="30" spans="1:20" x14ac:dyDescent="0.15">
      <c r="A30">
        <v>26</v>
      </c>
      <c r="B30">
        <v>1</v>
      </c>
      <c r="C30">
        <v>-12231.2</v>
      </c>
      <c r="D30">
        <v>1133.71</v>
      </c>
      <c r="E30">
        <v>12023.8</v>
      </c>
      <c r="F30">
        <v>15127.3</v>
      </c>
      <c r="G30">
        <v>2536.9899999999998</v>
      </c>
      <c r="H30">
        <v>-5284.44</v>
      </c>
      <c r="I30">
        <v>-10492.9</v>
      </c>
      <c r="J30">
        <v>-3652.35</v>
      </c>
      <c r="K30">
        <v>1419.1</v>
      </c>
      <c r="L30">
        <v>-11703.9</v>
      </c>
      <c r="M30">
        <v>-1028.3900000000001</v>
      </c>
      <c r="N30">
        <v>-5854.77</v>
      </c>
      <c r="O30">
        <v>-12647.1</v>
      </c>
      <c r="P30">
        <v>-3557.34</v>
      </c>
      <c r="Q30">
        <v>2588.79</v>
      </c>
      <c r="R30">
        <v>-11691</v>
      </c>
      <c r="S30">
        <v>750.59400000000005</v>
      </c>
      <c r="T30">
        <v>-5896.72</v>
      </c>
    </row>
    <row r="31" spans="1:20" x14ac:dyDescent="0.15">
      <c r="A31">
        <v>27</v>
      </c>
      <c r="B31">
        <v>0</v>
      </c>
      <c r="C31">
        <v>-16969.3</v>
      </c>
      <c r="D31">
        <v>-15031.2</v>
      </c>
      <c r="E31">
        <v>4668.0200000000004</v>
      </c>
      <c r="F31">
        <v>15439.6</v>
      </c>
      <c r="G31">
        <v>3520.9</v>
      </c>
      <c r="H31">
        <v>-6005.38</v>
      </c>
      <c r="I31">
        <v>-10023.1</v>
      </c>
      <c r="J31">
        <v>-3375.19</v>
      </c>
      <c r="K31">
        <v>1277.72</v>
      </c>
      <c r="L31">
        <v>-10231.1</v>
      </c>
      <c r="M31">
        <v>-2005.52</v>
      </c>
      <c r="N31">
        <v>-5885.61</v>
      </c>
      <c r="O31">
        <v>-11587.9</v>
      </c>
      <c r="P31">
        <v>-4277.6499999999996</v>
      </c>
      <c r="Q31">
        <v>2085.7199999999998</v>
      </c>
      <c r="R31">
        <v>-11681.7</v>
      </c>
      <c r="S31">
        <v>577.75199999999995</v>
      </c>
      <c r="T31">
        <v>-5310.31</v>
      </c>
    </row>
    <row r="32" spans="1:20" x14ac:dyDescent="0.15">
      <c r="A32">
        <v>28</v>
      </c>
      <c r="B32">
        <v>1</v>
      </c>
      <c r="C32">
        <v>-19710.5</v>
      </c>
      <c r="D32">
        <v>-18455</v>
      </c>
      <c r="E32">
        <v>-5593.12</v>
      </c>
      <c r="F32">
        <v>15889</v>
      </c>
      <c r="G32">
        <v>4166.54</v>
      </c>
      <c r="H32">
        <v>-6137.46</v>
      </c>
      <c r="I32">
        <v>-9894.1299999999992</v>
      </c>
      <c r="J32">
        <v>-3073.98</v>
      </c>
      <c r="K32">
        <v>573.42700000000002</v>
      </c>
      <c r="L32">
        <v>-10682.4</v>
      </c>
      <c r="M32">
        <v>-2942.51</v>
      </c>
      <c r="N32">
        <v>-5256.61</v>
      </c>
      <c r="O32">
        <v>-11875</v>
      </c>
      <c r="P32">
        <v>-4601.1000000000004</v>
      </c>
      <c r="Q32">
        <v>2033.27</v>
      </c>
      <c r="R32">
        <v>-10102.700000000001</v>
      </c>
      <c r="S32">
        <v>153.69200000000001</v>
      </c>
      <c r="T32">
        <v>-4768.9799999999996</v>
      </c>
    </row>
    <row r="33" spans="1:20" x14ac:dyDescent="0.15">
      <c r="A33">
        <v>29</v>
      </c>
      <c r="B33">
        <v>0</v>
      </c>
      <c r="C33">
        <v>-19614.8</v>
      </c>
      <c r="D33">
        <v>-10139.1</v>
      </c>
      <c r="E33">
        <v>-8792.94</v>
      </c>
      <c r="F33">
        <v>16503.2</v>
      </c>
      <c r="G33">
        <v>4215.92</v>
      </c>
      <c r="H33">
        <v>-6018.95</v>
      </c>
      <c r="I33">
        <v>-9854.6299999999992</v>
      </c>
      <c r="J33">
        <v>-2807.93</v>
      </c>
      <c r="K33">
        <v>-126.542</v>
      </c>
      <c r="L33">
        <v>-10960.1</v>
      </c>
      <c r="M33">
        <v>-3232</v>
      </c>
      <c r="N33">
        <v>-4466.5200000000004</v>
      </c>
      <c r="O33">
        <v>-11403.3</v>
      </c>
      <c r="P33">
        <v>-4715.28</v>
      </c>
      <c r="Q33">
        <v>2341.9</v>
      </c>
      <c r="R33">
        <v>-8117.64</v>
      </c>
      <c r="S33">
        <v>-187.03200000000001</v>
      </c>
      <c r="T33">
        <v>-4726.3999999999996</v>
      </c>
    </row>
    <row r="34" spans="1:20" x14ac:dyDescent="0.15">
      <c r="A34">
        <v>30</v>
      </c>
      <c r="B34">
        <v>1</v>
      </c>
      <c r="C34">
        <v>-14788.5</v>
      </c>
      <c r="D34">
        <v>999.30799999999999</v>
      </c>
      <c r="E34">
        <v>-9161.44</v>
      </c>
      <c r="F34">
        <v>16984</v>
      </c>
      <c r="G34">
        <v>4043.7</v>
      </c>
      <c r="H34">
        <v>-5878.83</v>
      </c>
      <c r="I34">
        <v>-9750.31</v>
      </c>
      <c r="J34">
        <v>-2257.96</v>
      </c>
      <c r="K34">
        <v>-611.09</v>
      </c>
      <c r="L34">
        <v>-10118.799999999999</v>
      </c>
      <c r="M34">
        <v>-3182</v>
      </c>
      <c r="N34">
        <v>-4043.7</v>
      </c>
      <c r="O34">
        <v>-9687.36</v>
      </c>
      <c r="P34">
        <v>-4013.46</v>
      </c>
      <c r="Q34">
        <v>2427.6999999999998</v>
      </c>
      <c r="R34">
        <v>-7369.52</v>
      </c>
      <c r="S34">
        <v>-168.51400000000001</v>
      </c>
      <c r="T34">
        <v>-4650.47</v>
      </c>
    </row>
    <row r="35" spans="1:20" x14ac:dyDescent="0.15">
      <c r="A35">
        <v>31</v>
      </c>
      <c r="B35">
        <v>0</v>
      </c>
      <c r="C35">
        <v>-6240.06</v>
      </c>
      <c r="D35">
        <v>5323.89</v>
      </c>
      <c r="E35">
        <v>-7354.14</v>
      </c>
      <c r="F35">
        <v>17318</v>
      </c>
      <c r="G35">
        <v>3709.15</v>
      </c>
      <c r="H35">
        <v>-5310.34</v>
      </c>
      <c r="I35">
        <v>-9570.69</v>
      </c>
      <c r="J35">
        <v>-1546.88</v>
      </c>
      <c r="K35">
        <v>-1006.14</v>
      </c>
      <c r="L35">
        <v>-9491.68</v>
      </c>
      <c r="M35">
        <v>-3286.31</v>
      </c>
      <c r="N35">
        <v>-3925.19</v>
      </c>
      <c r="O35">
        <v>-8531.84</v>
      </c>
      <c r="P35">
        <v>-3001.15</v>
      </c>
      <c r="Q35">
        <v>2128.9499999999998</v>
      </c>
      <c r="R35">
        <v>-7862.7</v>
      </c>
      <c r="S35">
        <v>-79.009900000000002</v>
      </c>
      <c r="T35">
        <v>-4327.03</v>
      </c>
    </row>
    <row r="36" spans="1:20" x14ac:dyDescent="0.15">
      <c r="A36">
        <v>32</v>
      </c>
      <c r="B36">
        <v>1</v>
      </c>
      <c r="C36">
        <v>-484.01600000000002</v>
      </c>
      <c r="D36">
        <v>3193.23</v>
      </c>
      <c r="E36">
        <v>-3682.7</v>
      </c>
      <c r="F36">
        <v>17590.8</v>
      </c>
      <c r="G36">
        <v>2525.89</v>
      </c>
      <c r="H36">
        <v>-4747.3900000000003</v>
      </c>
      <c r="I36">
        <v>-9308.36</v>
      </c>
      <c r="J36">
        <v>-922.20699999999999</v>
      </c>
      <c r="K36">
        <v>-1336.37</v>
      </c>
      <c r="L36">
        <v>-9142.93</v>
      </c>
      <c r="M36">
        <v>-3293.11</v>
      </c>
      <c r="N36">
        <v>-3741.86</v>
      </c>
      <c r="O36">
        <v>-7684.35</v>
      </c>
      <c r="P36">
        <v>-1721.59</v>
      </c>
      <c r="Q36">
        <v>1723.41</v>
      </c>
      <c r="R36">
        <v>-8429.36</v>
      </c>
      <c r="S36">
        <v>-230.233</v>
      </c>
      <c r="T36">
        <v>-4342.45</v>
      </c>
    </row>
    <row r="37" spans="1:20" x14ac:dyDescent="0.15">
      <c r="A37">
        <v>33</v>
      </c>
      <c r="B37">
        <v>0</v>
      </c>
      <c r="C37">
        <v>-1104.1600000000001</v>
      </c>
      <c r="D37">
        <v>-2234.91</v>
      </c>
      <c r="E37">
        <v>-2936.88</v>
      </c>
      <c r="F37">
        <v>18259.900000000001</v>
      </c>
      <c r="G37">
        <v>96.396799999999999</v>
      </c>
      <c r="H37">
        <v>-4600.47</v>
      </c>
      <c r="I37">
        <v>-9165.14</v>
      </c>
      <c r="J37">
        <v>-498.76100000000002</v>
      </c>
      <c r="K37">
        <v>-1720.92</v>
      </c>
      <c r="L37">
        <v>-8604.07</v>
      </c>
      <c r="M37">
        <v>-3066.58</v>
      </c>
      <c r="N37">
        <v>-3396.82</v>
      </c>
      <c r="O37">
        <v>-7265.21</v>
      </c>
      <c r="P37">
        <v>-317.93299999999999</v>
      </c>
      <c r="Q37">
        <v>1817.83</v>
      </c>
      <c r="R37">
        <v>-8572.57</v>
      </c>
      <c r="S37">
        <v>-485.16199999999998</v>
      </c>
      <c r="T37">
        <v>-4676.3900000000003</v>
      </c>
    </row>
    <row r="38" spans="1:20" x14ac:dyDescent="0.15">
      <c r="A38">
        <v>34</v>
      </c>
      <c r="B38">
        <v>1</v>
      </c>
      <c r="C38">
        <v>-6326.06</v>
      </c>
      <c r="D38">
        <v>-6083.05</v>
      </c>
      <c r="E38">
        <v>-5624.99</v>
      </c>
      <c r="F38">
        <v>19351.8</v>
      </c>
      <c r="G38">
        <v>-2344.2800000000002</v>
      </c>
      <c r="H38">
        <v>-4344.9399999999996</v>
      </c>
      <c r="I38">
        <v>-9229.9500000000007</v>
      </c>
      <c r="J38">
        <v>206.12200000000001</v>
      </c>
      <c r="K38">
        <v>-2151.77</v>
      </c>
      <c r="L38">
        <v>-8637.98</v>
      </c>
      <c r="M38">
        <v>-2772.15</v>
      </c>
      <c r="N38">
        <v>-2919.07</v>
      </c>
      <c r="O38">
        <v>-7531.84</v>
      </c>
      <c r="P38">
        <v>669.08</v>
      </c>
      <c r="Q38">
        <v>2403.6</v>
      </c>
      <c r="R38">
        <v>-8464.56</v>
      </c>
      <c r="S38">
        <v>-657.38199999999995</v>
      </c>
      <c r="T38">
        <v>-4581.97</v>
      </c>
    </row>
    <row r="39" spans="1:20" x14ac:dyDescent="0.15">
      <c r="A39">
        <v>35</v>
      </c>
      <c r="B39">
        <v>0</v>
      </c>
      <c r="C39">
        <v>-11361.2</v>
      </c>
      <c r="D39">
        <v>-6794.25</v>
      </c>
      <c r="E39">
        <v>-6786.85</v>
      </c>
      <c r="F39">
        <v>19979</v>
      </c>
      <c r="G39">
        <v>-3412.22</v>
      </c>
      <c r="H39">
        <v>-3629.57</v>
      </c>
      <c r="I39">
        <v>-9218.85</v>
      </c>
      <c r="J39">
        <v>801.197</v>
      </c>
      <c r="K39">
        <v>-2395.6</v>
      </c>
      <c r="L39">
        <v>-9363.86</v>
      </c>
      <c r="M39">
        <v>-2366</v>
      </c>
      <c r="N39">
        <v>-2599.9299999999998</v>
      </c>
      <c r="O39">
        <v>-8063.3</v>
      </c>
      <c r="P39">
        <v>1523.98</v>
      </c>
      <c r="Q39">
        <v>2920.26</v>
      </c>
      <c r="R39">
        <v>-8310.24</v>
      </c>
      <c r="S39">
        <v>-711.08900000000006</v>
      </c>
      <c r="T39">
        <v>-4212.2299999999996</v>
      </c>
    </row>
    <row r="40" spans="1:20" x14ac:dyDescent="0.15">
      <c r="A40">
        <v>36</v>
      </c>
      <c r="B40">
        <v>1</v>
      </c>
      <c r="C40">
        <v>-12640.4</v>
      </c>
      <c r="D40">
        <v>-5020.3900000000003</v>
      </c>
      <c r="E40">
        <v>-5740.65</v>
      </c>
      <c r="F40">
        <v>20068.5</v>
      </c>
      <c r="G40">
        <v>-2669.77</v>
      </c>
      <c r="H40">
        <v>-3804.75</v>
      </c>
      <c r="I40">
        <v>-9208.35</v>
      </c>
      <c r="J40">
        <v>670.99400000000003</v>
      </c>
      <c r="K40">
        <v>-2427.6999999999998</v>
      </c>
      <c r="L40">
        <v>-9822.52</v>
      </c>
      <c r="M40">
        <v>-1852.44</v>
      </c>
      <c r="N40">
        <v>-2614.7199999999998</v>
      </c>
      <c r="O40">
        <v>-8749.67</v>
      </c>
      <c r="P40">
        <v>1870.94</v>
      </c>
      <c r="Q40">
        <v>3102.99</v>
      </c>
      <c r="R40">
        <v>-8645.36</v>
      </c>
      <c r="S40">
        <v>-711.08900000000006</v>
      </c>
      <c r="T40">
        <v>-4177.0200000000004</v>
      </c>
    </row>
    <row r="41" spans="1:20" x14ac:dyDescent="0.15">
      <c r="A41">
        <v>37</v>
      </c>
      <c r="B41">
        <v>0</v>
      </c>
      <c r="C41">
        <v>-10518.4</v>
      </c>
      <c r="D41">
        <v>-970.07899999999995</v>
      </c>
      <c r="E41">
        <v>-4102.47</v>
      </c>
      <c r="F41">
        <v>20068.5</v>
      </c>
      <c r="G41">
        <v>-380.43700000000001</v>
      </c>
      <c r="H41">
        <v>-4738.07</v>
      </c>
      <c r="I41">
        <v>-9287.36</v>
      </c>
      <c r="J41">
        <v>236.44300000000001</v>
      </c>
      <c r="K41">
        <v>-2301.79</v>
      </c>
      <c r="L41">
        <v>-9811.43</v>
      </c>
      <c r="M41">
        <v>-1338.88</v>
      </c>
      <c r="N41">
        <v>-2794.34</v>
      </c>
      <c r="O41">
        <v>-9406.4599999999991</v>
      </c>
      <c r="P41">
        <v>1579.61</v>
      </c>
      <c r="Q41">
        <v>3099.29</v>
      </c>
      <c r="R41">
        <v>-9550.86</v>
      </c>
      <c r="S41">
        <v>-646.28399999999999</v>
      </c>
      <c r="T41">
        <v>-4439.34</v>
      </c>
    </row>
    <row r="42" spans="1:20" x14ac:dyDescent="0.15">
      <c r="A42">
        <v>38</v>
      </c>
      <c r="B42">
        <v>1</v>
      </c>
      <c r="C42">
        <v>-7790.07</v>
      </c>
      <c r="D42">
        <v>1195.6600000000001</v>
      </c>
      <c r="E42">
        <v>-3991.75</v>
      </c>
      <c r="F42">
        <v>20068.5</v>
      </c>
      <c r="G42">
        <v>2096.67</v>
      </c>
      <c r="H42">
        <v>-5916.98</v>
      </c>
      <c r="I42">
        <v>-9215.16</v>
      </c>
      <c r="J42">
        <v>-3.69726</v>
      </c>
      <c r="K42">
        <v>-2082.67</v>
      </c>
      <c r="L42">
        <v>-9800.92</v>
      </c>
      <c r="M42">
        <v>-890.12699999999995</v>
      </c>
      <c r="N42">
        <v>-2948.66</v>
      </c>
      <c r="O42">
        <v>-9812.01</v>
      </c>
      <c r="P42">
        <v>1404.27</v>
      </c>
      <c r="Q42">
        <v>2973.38</v>
      </c>
      <c r="R42">
        <v>-10423.1</v>
      </c>
      <c r="S42">
        <v>-484.56799999999998</v>
      </c>
      <c r="T42">
        <v>-4647.38</v>
      </c>
    </row>
    <row r="43" spans="1:20" x14ac:dyDescent="0.15">
      <c r="A43">
        <v>39</v>
      </c>
      <c r="B43">
        <v>0</v>
      </c>
      <c r="C43">
        <v>-6651.04</v>
      </c>
      <c r="D43">
        <v>-341.11099999999999</v>
      </c>
      <c r="E43">
        <v>-4366.5600000000004</v>
      </c>
      <c r="F43">
        <v>19550.099999999999</v>
      </c>
      <c r="G43">
        <v>3902.21</v>
      </c>
      <c r="H43">
        <v>-7288.55</v>
      </c>
      <c r="I43">
        <v>-9082.44</v>
      </c>
      <c r="J43">
        <v>-17.904199999999999</v>
      </c>
      <c r="K43">
        <v>-1953.65</v>
      </c>
      <c r="L43">
        <v>-9858.33</v>
      </c>
      <c r="M43">
        <v>-408.678</v>
      </c>
      <c r="N43">
        <v>-2980.77</v>
      </c>
      <c r="O43">
        <v>-10041.6</v>
      </c>
      <c r="P43">
        <v>1249.3699999999999</v>
      </c>
      <c r="Q43">
        <v>2840.66</v>
      </c>
      <c r="R43">
        <v>-10680.5</v>
      </c>
      <c r="S43">
        <v>-330.24700000000001</v>
      </c>
      <c r="T43">
        <v>-4636.28</v>
      </c>
    </row>
    <row r="44" spans="1:20" x14ac:dyDescent="0.15">
      <c r="A44">
        <v>40</v>
      </c>
      <c r="B44">
        <v>1</v>
      </c>
      <c r="C44">
        <v>-6942.93</v>
      </c>
      <c r="D44">
        <v>-2512.71</v>
      </c>
      <c r="E44">
        <v>-4317.13</v>
      </c>
      <c r="F44">
        <v>17176.400000000001</v>
      </c>
      <c r="G44">
        <v>5381.79</v>
      </c>
      <c r="H44">
        <v>-7904.68</v>
      </c>
      <c r="I44">
        <v>-9003.43</v>
      </c>
      <c r="J44">
        <v>21.6004</v>
      </c>
      <c r="K44">
        <v>-1935.74</v>
      </c>
      <c r="L44">
        <v>-9746.6299999999992</v>
      </c>
      <c r="M44">
        <v>-28.417400000000001</v>
      </c>
      <c r="N44">
        <v>-2898.07</v>
      </c>
      <c r="O44">
        <v>-10070.1</v>
      </c>
      <c r="P44">
        <v>1149.3399999999999</v>
      </c>
      <c r="Q44">
        <v>2761.65</v>
      </c>
      <c r="R44">
        <v>-10281.200000000001</v>
      </c>
      <c r="S44">
        <v>-233.334</v>
      </c>
      <c r="T44">
        <v>-4409.7700000000004</v>
      </c>
    </row>
    <row r="45" spans="1:20" x14ac:dyDescent="0.15">
      <c r="A45">
        <v>41</v>
      </c>
      <c r="B45">
        <v>0</v>
      </c>
      <c r="C45">
        <v>-7769.4</v>
      </c>
      <c r="D45">
        <v>-3448.01</v>
      </c>
      <c r="E45">
        <v>-3884.55</v>
      </c>
      <c r="F45">
        <v>13858.5</v>
      </c>
      <c r="G45">
        <v>6044.25</v>
      </c>
      <c r="H45">
        <v>-7270.89</v>
      </c>
      <c r="I45">
        <v>-8924.42</v>
      </c>
      <c r="J45">
        <v>-90.094800000000006</v>
      </c>
      <c r="K45">
        <v>-1914.14</v>
      </c>
      <c r="L45">
        <v>-9531.2000000000007</v>
      </c>
      <c r="M45">
        <v>57.4099</v>
      </c>
      <c r="N45">
        <v>-2822.75</v>
      </c>
      <c r="O45">
        <v>-9947.85</v>
      </c>
      <c r="P45">
        <v>1012.35</v>
      </c>
      <c r="Q45">
        <v>2617.84</v>
      </c>
      <c r="R45">
        <v>-9670.75</v>
      </c>
      <c r="S45">
        <v>-197.52500000000001</v>
      </c>
      <c r="T45">
        <v>-4050.53</v>
      </c>
    </row>
    <row r="46" spans="1:20" x14ac:dyDescent="0.15">
      <c r="A46">
        <v>42</v>
      </c>
      <c r="B46">
        <v>1</v>
      </c>
      <c r="C46">
        <v>-8735.41</v>
      </c>
      <c r="D46">
        <v>-2518.67</v>
      </c>
      <c r="E46">
        <v>-3026.54</v>
      </c>
      <c r="F46">
        <v>11277.7</v>
      </c>
      <c r="G46">
        <v>4510.6899999999996</v>
      </c>
      <c r="H46">
        <v>-5938.25</v>
      </c>
      <c r="I46">
        <v>-8975.01</v>
      </c>
      <c r="J46">
        <v>-283.923</v>
      </c>
      <c r="K46">
        <v>-1917.84</v>
      </c>
      <c r="L46">
        <v>-9355.2800000000007</v>
      </c>
      <c r="M46">
        <v>-90.092299999999994</v>
      </c>
      <c r="N46">
        <v>-2869.65</v>
      </c>
      <c r="O46">
        <v>-9725.0400000000009</v>
      </c>
      <c r="P46">
        <v>588.31399999999996</v>
      </c>
      <c r="Q46">
        <v>2420.3200000000002</v>
      </c>
      <c r="R46">
        <v>-9229.3799999999992</v>
      </c>
      <c r="S46">
        <v>-175.92500000000001</v>
      </c>
      <c r="T46">
        <v>-3741.89</v>
      </c>
    </row>
    <row r="47" spans="1:20" x14ac:dyDescent="0.15">
      <c r="A47">
        <v>43</v>
      </c>
      <c r="B47">
        <v>0</v>
      </c>
      <c r="C47">
        <v>-9251.5400000000009</v>
      </c>
      <c r="D47">
        <v>-795.24</v>
      </c>
      <c r="E47">
        <v>-2880.73</v>
      </c>
      <c r="F47">
        <v>9295.6299999999992</v>
      </c>
      <c r="G47">
        <v>1273.8800000000001</v>
      </c>
      <c r="H47">
        <v>-5552.85</v>
      </c>
      <c r="I47">
        <v>-9046.6299999999992</v>
      </c>
      <c r="J47">
        <v>-333.94499999999999</v>
      </c>
      <c r="K47">
        <v>-1914.14</v>
      </c>
      <c r="L47">
        <v>-9218.86</v>
      </c>
      <c r="M47">
        <v>-413.51600000000002</v>
      </c>
      <c r="N47">
        <v>-2944.96</v>
      </c>
      <c r="O47">
        <v>-9426.9</v>
      </c>
      <c r="P47">
        <v>74.754999999999995</v>
      </c>
      <c r="Q47">
        <v>2373.9899999999998</v>
      </c>
      <c r="R47">
        <v>-9064.5400000000009</v>
      </c>
      <c r="S47">
        <v>-136.42099999999999</v>
      </c>
      <c r="T47">
        <v>-3742.45</v>
      </c>
    </row>
    <row r="48" spans="1:20" x14ac:dyDescent="0.15">
      <c r="A48">
        <v>44</v>
      </c>
      <c r="B48">
        <v>1</v>
      </c>
      <c r="C48">
        <v>-8999.18</v>
      </c>
      <c r="D48">
        <v>50.582999999999998</v>
      </c>
      <c r="E48">
        <v>-3257.87</v>
      </c>
      <c r="F48">
        <v>8173.27</v>
      </c>
      <c r="G48">
        <v>-1154.7</v>
      </c>
      <c r="H48">
        <v>-5184.55</v>
      </c>
      <c r="I48">
        <v>-9133.02</v>
      </c>
      <c r="J48">
        <v>-467.23099999999999</v>
      </c>
      <c r="K48">
        <v>-1788.24</v>
      </c>
      <c r="L48">
        <v>-9273.14</v>
      </c>
      <c r="M48">
        <v>-786.96299999999997</v>
      </c>
      <c r="N48">
        <v>-2876.47</v>
      </c>
      <c r="O48">
        <v>-9240.4599999999991</v>
      </c>
      <c r="P48">
        <v>-374.00799999999998</v>
      </c>
      <c r="Q48">
        <v>2453</v>
      </c>
      <c r="R48">
        <v>-9089.83</v>
      </c>
      <c r="S48">
        <v>-161.71199999999999</v>
      </c>
      <c r="T48">
        <v>-3939.97</v>
      </c>
    </row>
    <row r="49" spans="1:20" x14ac:dyDescent="0.15">
      <c r="A49">
        <v>45</v>
      </c>
      <c r="B49">
        <v>0</v>
      </c>
      <c r="C49">
        <v>-8385.01</v>
      </c>
      <c r="D49">
        <v>-144.35900000000001</v>
      </c>
      <c r="E49">
        <v>-3415.33</v>
      </c>
      <c r="F49">
        <v>9085.2099999999991</v>
      </c>
      <c r="G49">
        <v>-1082.8800000000001</v>
      </c>
      <c r="H49">
        <v>-3815.55</v>
      </c>
      <c r="I49">
        <v>-9399.0300000000007</v>
      </c>
      <c r="J49">
        <v>-894.952</v>
      </c>
      <c r="K49">
        <v>-1720.31</v>
      </c>
      <c r="L49">
        <v>-9557.0499999999993</v>
      </c>
      <c r="M49">
        <v>-1164.0999999999999</v>
      </c>
      <c r="N49">
        <v>-2783.25</v>
      </c>
      <c r="O49">
        <v>-9269.44</v>
      </c>
      <c r="P49">
        <v>-747.45500000000004</v>
      </c>
      <c r="Q49">
        <v>2510.41</v>
      </c>
      <c r="R49">
        <v>-9104.0400000000009</v>
      </c>
      <c r="S49">
        <v>-262.32</v>
      </c>
      <c r="T49">
        <v>-4051.1</v>
      </c>
    </row>
    <row r="50" spans="1:20" x14ac:dyDescent="0.15">
      <c r="A50">
        <v>46</v>
      </c>
      <c r="B50">
        <v>1</v>
      </c>
      <c r="C50">
        <v>-8033.72</v>
      </c>
      <c r="D50">
        <v>-654.226</v>
      </c>
      <c r="E50">
        <v>-3116.65</v>
      </c>
      <c r="F50">
        <v>10595.8</v>
      </c>
      <c r="G50">
        <v>865.02300000000002</v>
      </c>
      <c r="H50">
        <v>-4398.87</v>
      </c>
      <c r="I50">
        <v>-9646.59</v>
      </c>
      <c r="J50">
        <v>-1361.62</v>
      </c>
      <c r="K50">
        <v>-1824.61</v>
      </c>
      <c r="L50">
        <v>-9739.81</v>
      </c>
      <c r="M50">
        <v>-1451.16</v>
      </c>
      <c r="N50">
        <v>-2808.54</v>
      </c>
      <c r="O50">
        <v>-9409.56</v>
      </c>
      <c r="P50">
        <v>-973.40800000000002</v>
      </c>
      <c r="Q50">
        <v>2549.91</v>
      </c>
      <c r="R50">
        <v>-9107.73</v>
      </c>
      <c r="S50">
        <v>-380.834</v>
      </c>
      <c r="T50">
        <v>-3982.62</v>
      </c>
    </row>
    <row r="51" spans="1:20" x14ac:dyDescent="0.15">
      <c r="A51">
        <v>47</v>
      </c>
      <c r="B51">
        <v>0</v>
      </c>
      <c r="C51">
        <v>-8174.38</v>
      </c>
      <c r="D51">
        <v>-847.51099999999997</v>
      </c>
      <c r="E51">
        <v>-2797.47</v>
      </c>
      <c r="F51">
        <v>10327.1</v>
      </c>
      <c r="G51">
        <v>2903.95</v>
      </c>
      <c r="H51">
        <v>-5296.81</v>
      </c>
      <c r="I51">
        <v>-9783.01</v>
      </c>
      <c r="J51">
        <v>-1648.68</v>
      </c>
      <c r="K51">
        <v>-1896.24</v>
      </c>
      <c r="L51">
        <v>-9649.73</v>
      </c>
      <c r="M51">
        <v>-1562.29</v>
      </c>
      <c r="N51">
        <v>-2952.34</v>
      </c>
      <c r="O51">
        <v>-9502.7800000000007</v>
      </c>
      <c r="P51">
        <v>-962.33500000000004</v>
      </c>
      <c r="Q51">
        <v>2503.0300000000002</v>
      </c>
      <c r="R51">
        <v>-9233.6299999999992</v>
      </c>
      <c r="S51">
        <v>-499.34699999999998</v>
      </c>
      <c r="T51">
        <v>-3910.99</v>
      </c>
    </row>
    <row r="52" spans="1:20" x14ac:dyDescent="0.15">
      <c r="A52">
        <v>48</v>
      </c>
      <c r="B52">
        <v>1</v>
      </c>
      <c r="C52">
        <v>-8551.51</v>
      </c>
      <c r="D52">
        <v>-721.61699999999996</v>
      </c>
      <c r="E52">
        <v>-2877.02</v>
      </c>
      <c r="F52">
        <v>8465.57</v>
      </c>
      <c r="G52">
        <v>4127.5</v>
      </c>
      <c r="H52">
        <v>-4876.47</v>
      </c>
      <c r="I52">
        <v>-9793.5300000000007</v>
      </c>
      <c r="J52">
        <v>-1824.61</v>
      </c>
      <c r="K52">
        <v>-1809.85</v>
      </c>
      <c r="L52">
        <v>-9409.01</v>
      </c>
      <c r="M52">
        <v>-1515.41</v>
      </c>
      <c r="N52">
        <v>-3171.46</v>
      </c>
      <c r="O52">
        <v>-9520.69</v>
      </c>
      <c r="P52">
        <v>-887.01599999999996</v>
      </c>
      <c r="Q52">
        <v>2341.3200000000002</v>
      </c>
      <c r="R52">
        <v>-9474.34</v>
      </c>
      <c r="S52">
        <v>-617.86099999999999</v>
      </c>
      <c r="T52">
        <v>-3954.18</v>
      </c>
    </row>
    <row r="53" spans="1:20" x14ac:dyDescent="0.15">
      <c r="A53">
        <v>49</v>
      </c>
      <c r="B53">
        <v>0</v>
      </c>
      <c r="C53">
        <v>-8687.4</v>
      </c>
      <c r="D53">
        <v>-761.66099999999994</v>
      </c>
      <c r="E53">
        <v>-3304.73</v>
      </c>
      <c r="F53">
        <v>6541.45</v>
      </c>
      <c r="G53">
        <v>4050.02</v>
      </c>
      <c r="H53">
        <v>-4380.82</v>
      </c>
      <c r="I53">
        <v>-9714.52</v>
      </c>
      <c r="J53">
        <v>-2004.22</v>
      </c>
      <c r="K53">
        <v>-1608.63</v>
      </c>
      <c r="L53">
        <v>-9110.8799999999992</v>
      </c>
      <c r="M53">
        <v>-1375.29</v>
      </c>
      <c r="N53">
        <v>-3408.49</v>
      </c>
      <c r="O53">
        <v>-9542.2900000000009</v>
      </c>
      <c r="P53">
        <v>-825.91399999999999</v>
      </c>
      <c r="Q53">
        <v>2100.6</v>
      </c>
      <c r="R53">
        <v>-9621.2900000000009</v>
      </c>
      <c r="S53">
        <v>-714.77800000000002</v>
      </c>
      <c r="T53">
        <v>-3968.4</v>
      </c>
    </row>
    <row r="54" spans="1:20" x14ac:dyDescent="0.15">
      <c r="A54">
        <v>50</v>
      </c>
      <c r="B54">
        <v>1</v>
      </c>
      <c r="C54">
        <v>-8543.6</v>
      </c>
      <c r="D54">
        <v>-1149.8599999999999</v>
      </c>
      <c r="E54">
        <v>-3857.8</v>
      </c>
      <c r="F54">
        <v>5526.47</v>
      </c>
      <c r="G54">
        <v>2961.27</v>
      </c>
      <c r="H54">
        <v>-4040.03</v>
      </c>
      <c r="I54">
        <v>-9592.32</v>
      </c>
      <c r="J54">
        <v>-2136.9499999999998</v>
      </c>
      <c r="K54">
        <v>-1414.8</v>
      </c>
      <c r="L54">
        <v>-8924.43</v>
      </c>
      <c r="M54">
        <v>-1195.68</v>
      </c>
      <c r="N54">
        <v>-3580.73</v>
      </c>
      <c r="O54">
        <v>-9473.81</v>
      </c>
      <c r="P54">
        <v>-854.88900000000001</v>
      </c>
      <c r="Q54">
        <v>1845.67</v>
      </c>
      <c r="R54">
        <v>-9574.41</v>
      </c>
      <c r="S54">
        <v>-836.98</v>
      </c>
      <c r="T54">
        <v>-3885.7</v>
      </c>
    </row>
    <row r="55" spans="1:20" x14ac:dyDescent="0.15">
      <c r="A55">
        <v>51</v>
      </c>
      <c r="B55">
        <v>0</v>
      </c>
      <c r="C55">
        <v>-8432.4599999999991</v>
      </c>
      <c r="D55">
        <v>-1555.44</v>
      </c>
      <c r="E55">
        <v>-4281.28</v>
      </c>
      <c r="F55">
        <v>5380.05</v>
      </c>
      <c r="G55">
        <v>1873.58</v>
      </c>
      <c r="H55">
        <v>-3518.57</v>
      </c>
      <c r="I55">
        <v>-9369.51</v>
      </c>
      <c r="J55">
        <v>-2194.37</v>
      </c>
      <c r="K55">
        <v>-1386.36</v>
      </c>
      <c r="L55">
        <v>-8802.2199999999993</v>
      </c>
      <c r="M55">
        <v>-998.15700000000004</v>
      </c>
      <c r="N55">
        <v>-3656.05</v>
      </c>
      <c r="O55">
        <v>-9272.6</v>
      </c>
      <c r="P55">
        <v>-1038.19</v>
      </c>
      <c r="Q55">
        <v>1630.24</v>
      </c>
      <c r="R55">
        <v>-9369.51</v>
      </c>
      <c r="S55">
        <v>-930.21</v>
      </c>
      <c r="T55">
        <v>-3788.79</v>
      </c>
    </row>
    <row r="56" spans="1:20" x14ac:dyDescent="0.15">
      <c r="A56">
        <v>52</v>
      </c>
      <c r="B56">
        <v>1</v>
      </c>
      <c r="C56">
        <v>-8479.34</v>
      </c>
      <c r="D56">
        <v>-1720.31</v>
      </c>
      <c r="E56">
        <v>-4532.53</v>
      </c>
      <c r="F56">
        <v>5646.04</v>
      </c>
      <c r="G56">
        <v>1202.53</v>
      </c>
      <c r="H56">
        <v>-2879.65</v>
      </c>
      <c r="I56">
        <v>-9136.17</v>
      </c>
      <c r="J56">
        <v>-2298.66</v>
      </c>
      <c r="K56">
        <v>-1422.18</v>
      </c>
      <c r="L56">
        <v>-8622.61</v>
      </c>
      <c r="M56">
        <v>-908.61300000000006</v>
      </c>
      <c r="N56">
        <v>-3738.75</v>
      </c>
      <c r="O56">
        <v>-9143.5499999999993</v>
      </c>
      <c r="P56">
        <v>-1275.22</v>
      </c>
      <c r="Q56">
        <v>1432.71</v>
      </c>
      <c r="R56">
        <v>-9114.58</v>
      </c>
      <c r="S56">
        <v>-1012.91</v>
      </c>
      <c r="T56">
        <v>-3688.18</v>
      </c>
    </row>
    <row r="57" spans="1:20" x14ac:dyDescent="0.15">
      <c r="A57">
        <v>53</v>
      </c>
      <c r="B57">
        <v>0</v>
      </c>
      <c r="C57">
        <v>-8511.4699999999993</v>
      </c>
      <c r="D57">
        <v>-1803</v>
      </c>
      <c r="E57">
        <v>-4730.05</v>
      </c>
      <c r="F57">
        <v>5548.08</v>
      </c>
      <c r="G57">
        <v>922.83699999999999</v>
      </c>
      <c r="H57">
        <v>-2690.02</v>
      </c>
      <c r="I57">
        <v>-8895.4599999999991</v>
      </c>
      <c r="J57">
        <v>-2413.4899999999998</v>
      </c>
      <c r="K57">
        <v>-1335.8</v>
      </c>
      <c r="L57">
        <v>-8446.68</v>
      </c>
      <c r="M57">
        <v>-822.23099999999999</v>
      </c>
      <c r="N57">
        <v>-3814.07</v>
      </c>
      <c r="O57">
        <v>-9039.26</v>
      </c>
      <c r="P57">
        <v>-1469.05</v>
      </c>
      <c r="Q57">
        <v>1278.3800000000001</v>
      </c>
      <c r="R57">
        <v>-8899.15</v>
      </c>
      <c r="S57">
        <v>-1088.23</v>
      </c>
      <c r="T57">
        <v>-3634.45</v>
      </c>
    </row>
    <row r="58" spans="1:20" x14ac:dyDescent="0.15">
      <c r="A58">
        <v>54</v>
      </c>
      <c r="B58">
        <v>1</v>
      </c>
      <c r="C58">
        <v>-8450.3700000000008</v>
      </c>
      <c r="D58">
        <v>-2029.49</v>
      </c>
      <c r="E58">
        <v>-4862.79</v>
      </c>
      <c r="F58">
        <v>4771.6899999999996</v>
      </c>
      <c r="G58">
        <v>1020.27</v>
      </c>
      <c r="H58">
        <v>-2661.05</v>
      </c>
      <c r="I58">
        <v>-8640.52</v>
      </c>
      <c r="J58">
        <v>-2492.5</v>
      </c>
      <c r="K58">
        <v>-1242.56</v>
      </c>
      <c r="L58">
        <v>-8331.85</v>
      </c>
      <c r="M58">
        <v>-772.18899999999996</v>
      </c>
      <c r="N58">
        <v>-3918.36</v>
      </c>
      <c r="O58">
        <v>-8859.64</v>
      </c>
      <c r="P58">
        <v>-1519.1</v>
      </c>
      <c r="Q58">
        <v>1246.25</v>
      </c>
      <c r="R58">
        <v>-8658.43</v>
      </c>
      <c r="S58">
        <v>-1149.33</v>
      </c>
      <c r="T58">
        <v>-3634.45</v>
      </c>
    </row>
    <row r="59" spans="1:20" x14ac:dyDescent="0.15">
      <c r="A59">
        <v>55</v>
      </c>
      <c r="B59">
        <v>0</v>
      </c>
      <c r="C59">
        <v>-8457.74</v>
      </c>
      <c r="D59">
        <v>-2215.96</v>
      </c>
      <c r="E59">
        <v>-4790.6400000000003</v>
      </c>
      <c r="F59">
        <v>4003.71</v>
      </c>
      <c r="G59">
        <v>1232.02</v>
      </c>
      <c r="H59">
        <v>-2801.68</v>
      </c>
      <c r="I59">
        <v>-8360.31</v>
      </c>
      <c r="J59">
        <v>-2441.94</v>
      </c>
      <c r="K59">
        <v>-1203.06</v>
      </c>
      <c r="L59">
        <v>-8252.85</v>
      </c>
      <c r="M59">
        <v>-703.71900000000005</v>
      </c>
      <c r="N59">
        <v>-4011.59</v>
      </c>
      <c r="O59">
        <v>-8662.1200000000008</v>
      </c>
      <c r="P59">
        <v>-1458</v>
      </c>
      <c r="Q59">
        <v>1199.3699999999999</v>
      </c>
      <c r="R59">
        <v>-8381.9</v>
      </c>
      <c r="S59">
        <v>-1163.55</v>
      </c>
      <c r="T59">
        <v>-3699.24</v>
      </c>
    </row>
    <row r="60" spans="1:20" x14ac:dyDescent="0.15">
      <c r="A60">
        <v>56</v>
      </c>
      <c r="B60">
        <v>1</v>
      </c>
      <c r="C60">
        <v>-8558.34</v>
      </c>
      <c r="D60">
        <v>-2187</v>
      </c>
      <c r="E60">
        <v>-4528.33</v>
      </c>
      <c r="F60">
        <v>3645</v>
      </c>
      <c r="G60">
        <v>1498.01</v>
      </c>
      <c r="H60">
        <v>-2876.49</v>
      </c>
      <c r="I60">
        <v>-8109.05</v>
      </c>
      <c r="J60">
        <v>-2391.89</v>
      </c>
      <c r="K60">
        <v>-1141.96</v>
      </c>
      <c r="L60">
        <v>-8173.84</v>
      </c>
      <c r="M60">
        <v>-653.673</v>
      </c>
      <c r="N60">
        <v>-4072.69</v>
      </c>
      <c r="O60">
        <v>-8443</v>
      </c>
      <c r="P60">
        <v>-1422.18</v>
      </c>
      <c r="Q60">
        <v>1102.45</v>
      </c>
      <c r="R60">
        <v>-8062.18</v>
      </c>
      <c r="S60">
        <v>-1080.8599999999999</v>
      </c>
      <c r="T60">
        <v>-3731.37</v>
      </c>
    </row>
    <row r="61" spans="1:20" x14ac:dyDescent="0.15">
      <c r="A61">
        <v>57</v>
      </c>
      <c r="B61">
        <v>0</v>
      </c>
      <c r="C61">
        <v>-8568.89</v>
      </c>
      <c r="D61">
        <v>-1874.14</v>
      </c>
      <c r="E61">
        <v>-4363.45</v>
      </c>
      <c r="F61">
        <v>3641.82</v>
      </c>
      <c r="G61">
        <v>1723.99</v>
      </c>
      <c r="H61">
        <v>-2740.07</v>
      </c>
      <c r="I61">
        <v>-7933.12</v>
      </c>
      <c r="J61">
        <v>-2388.21</v>
      </c>
      <c r="K61">
        <v>-1062.95</v>
      </c>
      <c r="L61">
        <v>-8073.23</v>
      </c>
      <c r="M61">
        <v>-693.178</v>
      </c>
      <c r="N61">
        <v>-4130.1099999999997</v>
      </c>
      <c r="O61">
        <v>-8270.76</v>
      </c>
      <c r="P61">
        <v>-1551.74</v>
      </c>
      <c r="Q61">
        <v>1066.6300000000001</v>
      </c>
      <c r="R61">
        <v>-7706.64</v>
      </c>
      <c r="S61">
        <v>-1005.53</v>
      </c>
      <c r="T61">
        <v>-3691.87</v>
      </c>
    </row>
    <row r="62" spans="1:20" x14ac:dyDescent="0.15">
      <c r="A62">
        <v>58</v>
      </c>
      <c r="B62">
        <v>1</v>
      </c>
      <c r="C62">
        <v>-8446.69</v>
      </c>
      <c r="D62">
        <v>-1356.89</v>
      </c>
      <c r="E62">
        <v>-4388.7299999999996</v>
      </c>
      <c r="F62">
        <v>3843.03</v>
      </c>
      <c r="G62">
        <v>1799.32</v>
      </c>
      <c r="H62">
        <v>-2988.65</v>
      </c>
      <c r="I62">
        <v>-7775.11</v>
      </c>
      <c r="J62">
        <v>-2413.48</v>
      </c>
      <c r="K62">
        <v>-962.34699999999998</v>
      </c>
      <c r="L62">
        <v>-8019.5</v>
      </c>
      <c r="M62">
        <v>-689.495</v>
      </c>
      <c r="N62">
        <v>-4148.0200000000004</v>
      </c>
      <c r="O62">
        <v>-8109.06</v>
      </c>
      <c r="P62">
        <v>-1702.39</v>
      </c>
      <c r="Q62">
        <v>1023.45</v>
      </c>
      <c r="R62">
        <v>-7351.1</v>
      </c>
      <c r="S62">
        <v>-944.43600000000004</v>
      </c>
      <c r="T62">
        <v>-3695.55</v>
      </c>
    </row>
    <row r="63" spans="1:20" x14ac:dyDescent="0.15">
      <c r="A63">
        <v>59</v>
      </c>
      <c r="B63">
        <v>0</v>
      </c>
      <c r="C63">
        <v>-8353.4500000000007</v>
      </c>
      <c r="D63">
        <v>-954.98500000000001</v>
      </c>
      <c r="E63">
        <v>-4532.5200000000004</v>
      </c>
      <c r="F63">
        <v>4144.83</v>
      </c>
      <c r="G63">
        <v>1579.7</v>
      </c>
      <c r="H63">
        <v>-3131.44</v>
      </c>
      <c r="I63">
        <v>-7617.09</v>
      </c>
      <c r="J63">
        <v>-2427.71</v>
      </c>
      <c r="K63">
        <v>-908.61300000000006</v>
      </c>
      <c r="L63">
        <v>-7976.31</v>
      </c>
      <c r="M63">
        <v>-693.17700000000002</v>
      </c>
      <c r="N63">
        <v>-4191.2</v>
      </c>
      <c r="O63">
        <v>-8019.5</v>
      </c>
      <c r="P63">
        <v>-1738.22</v>
      </c>
      <c r="Q63">
        <v>944.43700000000001</v>
      </c>
      <c r="R63">
        <v>-7103.52</v>
      </c>
      <c r="S63">
        <v>-800.64700000000005</v>
      </c>
      <c r="T63">
        <v>-3713.46</v>
      </c>
    </row>
    <row r="64" spans="1:20" x14ac:dyDescent="0.15">
      <c r="A64">
        <v>60</v>
      </c>
      <c r="B64">
        <v>1</v>
      </c>
      <c r="C64">
        <v>-8400.32</v>
      </c>
      <c r="D64">
        <v>-851.197</v>
      </c>
      <c r="E64">
        <v>-4730.04</v>
      </c>
      <c r="F64">
        <v>4392.41</v>
      </c>
      <c r="G64">
        <v>1166.74</v>
      </c>
      <c r="H64">
        <v>-3128.25</v>
      </c>
      <c r="I64">
        <v>-7480.66</v>
      </c>
      <c r="J64">
        <v>-2388.21</v>
      </c>
      <c r="K64">
        <v>-908.61300000000006</v>
      </c>
      <c r="L64">
        <v>-7854.12</v>
      </c>
      <c r="M64">
        <v>-754.27499999999998</v>
      </c>
      <c r="N64">
        <v>-4227.03</v>
      </c>
      <c r="O64">
        <v>-7997.91</v>
      </c>
      <c r="P64">
        <v>-1824.59</v>
      </c>
      <c r="Q64">
        <v>930.20600000000002</v>
      </c>
      <c r="R64">
        <v>-6923.91</v>
      </c>
      <c r="S64">
        <v>-646.30999999999995</v>
      </c>
      <c r="T64">
        <v>-3735.06</v>
      </c>
    </row>
    <row r="65" spans="1:20" x14ac:dyDescent="0.15">
      <c r="A65">
        <v>61</v>
      </c>
      <c r="B65">
        <v>0</v>
      </c>
      <c r="C65">
        <v>-8540.43</v>
      </c>
      <c r="D65">
        <v>-977.072</v>
      </c>
      <c r="E65">
        <v>-4841.1899999999996</v>
      </c>
      <c r="F65">
        <v>4507.24</v>
      </c>
      <c r="G65">
        <v>663.73400000000004</v>
      </c>
      <c r="H65">
        <v>-3178.31</v>
      </c>
      <c r="I65">
        <v>-7362.15</v>
      </c>
      <c r="J65">
        <v>-2370.3000000000002</v>
      </c>
      <c r="K65">
        <v>-887.02099999999996</v>
      </c>
      <c r="L65">
        <v>-7696.1</v>
      </c>
      <c r="M65">
        <v>-833.28399999999999</v>
      </c>
      <c r="N65">
        <v>-4270.21</v>
      </c>
      <c r="O65">
        <v>-7893.63</v>
      </c>
      <c r="P65">
        <v>-1917.83</v>
      </c>
      <c r="Q65">
        <v>948.11800000000005</v>
      </c>
      <c r="R65">
        <v>-6769.58</v>
      </c>
      <c r="S65">
        <v>-506.20299999999997</v>
      </c>
      <c r="T65">
        <v>-3752.97</v>
      </c>
    </row>
    <row r="66" spans="1:20" x14ac:dyDescent="0.15">
      <c r="A66">
        <v>62</v>
      </c>
      <c r="B66">
        <v>1</v>
      </c>
      <c r="C66">
        <v>-8633.67</v>
      </c>
      <c r="D66">
        <v>-1153</v>
      </c>
      <c r="E66">
        <v>-4794.33</v>
      </c>
      <c r="F66">
        <v>4607.84</v>
      </c>
      <c r="G66">
        <v>222.31100000000001</v>
      </c>
      <c r="H66">
        <v>-3160.39</v>
      </c>
      <c r="I66">
        <v>-7222.04</v>
      </c>
      <c r="J66">
        <v>-2435.0700000000002</v>
      </c>
      <c r="K66">
        <v>-761.14700000000005</v>
      </c>
      <c r="L66">
        <v>-7581.27</v>
      </c>
      <c r="M66">
        <v>-977.07</v>
      </c>
      <c r="N66">
        <v>-4306.04</v>
      </c>
      <c r="O66">
        <v>-7800.38</v>
      </c>
      <c r="P66">
        <v>-1914.15</v>
      </c>
      <c r="Q66">
        <v>904.93399999999997</v>
      </c>
      <c r="R66">
        <v>-6672.65</v>
      </c>
      <c r="S66">
        <v>-412.96199999999999</v>
      </c>
      <c r="T66">
        <v>-3774.56</v>
      </c>
    </row>
    <row r="67" spans="1:20" x14ac:dyDescent="0.15">
      <c r="A67">
        <v>63</v>
      </c>
      <c r="B67">
        <v>0</v>
      </c>
      <c r="C67">
        <v>-8586.7999999999993</v>
      </c>
      <c r="D67">
        <v>-1116.69</v>
      </c>
      <c r="E67">
        <v>-4719</v>
      </c>
      <c r="F67">
        <v>4812.7299999999996</v>
      </c>
      <c r="G67">
        <v>-28.9497</v>
      </c>
      <c r="H67">
        <v>-3203.58</v>
      </c>
      <c r="I67">
        <v>-7107.21</v>
      </c>
      <c r="J67">
        <v>-2488.81</v>
      </c>
      <c r="K67">
        <v>-628.4</v>
      </c>
      <c r="L67">
        <v>-7437.48</v>
      </c>
      <c r="M67">
        <v>-1174.5899999999999</v>
      </c>
      <c r="N67">
        <v>-4306.04</v>
      </c>
      <c r="O67">
        <v>-7674.51</v>
      </c>
      <c r="P67">
        <v>-1939.42</v>
      </c>
      <c r="Q67">
        <v>847.51700000000005</v>
      </c>
      <c r="R67">
        <v>-6528.87</v>
      </c>
      <c r="S67">
        <v>-351.86500000000001</v>
      </c>
      <c r="T67">
        <v>-3770.88</v>
      </c>
    </row>
    <row r="68" spans="1:20" x14ac:dyDescent="0.15">
      <c r="A68">
        <v>64</v>
      </c>
      <c r="B68">
        <v>1</v>
      </c>
      <c r="C68">
        <v>-8403.51</v>
      </c>
      <c r="D68">
        <v>-1027.1300000000001</v>
      </c>
      <c r="E68">
        <v>-4744.2700000000004</v>
      </c>
      <c r="F68">
        <v>5261.99</v>
      </c>
      <c r="G68">
        <v>-96.923199999999994</v>
      </c>
      <c r="H68">
        <v>-3174.63</v>
      </c>
      <c r="I68">
        <v>-6941.83</v>
      </c>
      <c r="J68">
        <v>-2510.4</v>
      </c>
      <c r="K68">
        <v>-570.98199999999997</v>
      </c>
      <c r="L68">
        <v>-7283.14</v>
      </c>
      <c r="M68">
        <v>-1307.3399999999999</v>
      </c>
      <c r="N68">
        <v>-4327.63</v>
      </c>
      <c r="O68">
        <v>-7541.76</v>
      </c>
      <c r="P68">
        <v>-2018.43</v>
      </c>
      <c r="Q68">
        <v>786.42</v>
      </c>
      <c r="R68">
        <v>-6439.3</v>
      </c>
      <c r="S68">
        <v>-294.44799999999998</v>
      </c>
      <c r="T68">
        <v>-3731.38</v>
      </c>
    </row>
    <row r="69" spans="1:20" x14ac:dyDescent="0.15">
      <c r="A69">
        <v>65</v>
      </c>
      <c r="B69">
        <v>0</v>
      </c>
      <c r="C69">
        <v>-8274.44</v>
      </c>
      <c r="D69">
        <v>-940.76300000000003</v>
      </c>
      <c r="E69">
        <v>-4823.28</v>
      </c>
      <c r="F69">
        <v>5940.92</v>
      </c>
      <c r="G69">
        <v>-100.601</v>
      </c>
      <c r="H69">
        <v>-3056.12</v>
      </c>
      <c r="I69">
        <v>-6726.4</v>
      </c>
      <c r="J69">
        <v>-2549.91</v>
      </c>
      <c r="K69">
        <v>-509.887</v>
      </c>
      <c r="L69">
        <v>-7186.22</v>
      </c>
      <c r="M69">
        <v>-1299.99</v>
      </c>
      <c r="N69">
        <v>-4388.72</v>
      </c>
      <c r="O69">
        <v>-7527.53</v>
      </c>
      <c r="P69">
        <v>-2011.07</v>
      </c>
      <c r="Q69">
        <v>707.41099999999994</v>
      </c>
      <c r="R69">
        <v>-6417.71</v>
      </c>
      <c r="S69">
        <v>-211.761</v>
      </c>
      <c r="T69">
        <v>-3691.87</v>
      </c>
    </row>
    <row r="70" spans="1:20" x14ac:dyDescent="0.15">
      <c r="A70">
        <v>66</v>
      </c>
      <c r="B70">
        <v>1</v>
      </c>
      <c r="C70">
        <v>-8256.5300000000007</v>
      </c>
      <c r="D70">
        <v>-955.47199999999998</v>
      </c>
      <c r="E70">
        <v>-4815.92</v>
      </c>
      <c r="F70">
        <v>6626.74</v>
      </c>
      <c r="G70">
        <v>-96.924000000000007</v>
      </c>
      <c r="H70">
        <v>-2872.83</v>
      </c>
      <c r="I70">
        <v>-6615.24</v>
      </c>
      <c r="J70">
        <v>-2546.23</v>
      </c>
      <c r="K70">
        <v>-452.46800000000002</v>
      </c>
      <c r="L70">
        <v>-7085.62</v>
      </c>
      <c r="M70">
        <v>-1372.11</v>
      </c>
      <c r="N70">
        <v>-4467.7299999999996</v>
      </c>
      <c r="O70">
        <v>-7459.08</v>
      </c>
      <c r="P70">
        <v>-1996.84</v>
      </c>
      <c r="Q70">
        <v>606.81100000000004</v>
      </c>
      <c r="R70">
        <v>-6399.8</v>
      </c>
      <c r="S70">
        <v>-50.0655</v>
      </c>
      <c r="T70">
        <v>-3673.96</v>
      </c>
    </row>
    <row r="71" spans="1:20" x14ac:dyDescent="0.15">
      <c r="A71">
        <v>67</v>
      </c>
      <c r="B71">
        <v>0</v>
      </c>
      <c r="C71">
        <v>-8278.1200000000008</v>
      </c>
      <c r="D71">
        <v>-1156.67</v>
      </c>
      <c r="E71">
        <v>-4693.7299999999996</v>
      </c>
      <c r="F71">
        <v>7215.63</v>
      </c>
      <c r="G71">
        <v>-100.6</v>
      </c>
      <c r="H71">
        <v>-2786.94</v>
      </c>
      <c r="I71">
        <v>-6554.14</v>
      </c>
      <c r="J71">
        <v>-2571.5</v>
      </c>
      <c r="K71">
        <v>-434.55399999999997</v>
      </c>
      <c r="L71">
        <v>-6988.7</v>
      </c>
      <c r="M71">
        <v>-1440.09</v>
      </c>
      <c r="N71">
        <v>-4546.74</v>
      </c>
      <c r="O71">
        <v>-7301.06</v>
      </c>
      <c r="P71">
        <v>-1971.57</v>
      </c>
      <c r="Q71">
        <v>509.88799999999998</v>
      </c>
      <c r="R71">
        <v>-6356.62</v>
      </c>
      <c r="S71">
        <v>104.276</v>
      </c>
      <c r="T71">
        <v>-3673.96</v>
      </c>
    </row>
    <row r="72" spans="1:20" x14ac:dyDescent="0.15">
      <c r="A72">
        <v>68</v>
      </c>
      <c r="B72">
        <v>1</v>
      </c>
      <c r="C72">
        <v>-8317.6299999999992</v>
      </c>
      <c r="D72">
        <v>-1372.11</v>
      </c>
      <c r="E72">
        <v>-4643.67</v>
      </c>
      <c r="F72">
        <v>7660.74</v>
      </c>
      <c r="G72">
        <v>-291.23599999999999</v>
      </c>
      <c r="H72">
        <v>-2675.31</v>
      </c>
      <c r="I72">
        <v>-6475.13</v>
      </c>
      <c r="J72">
        <v>-2542.56</v>
      </c>
      <c r="K72">
        <v>-456.14400000000001</v>
      </c>
      <c r="L72">
        <v>-6909.69</v>
      </c>
      <c r="M72">
        <v>-1400.59</v>
      </c>
      <c r="N72">
        <v>-4582.57</v>
      </c>
      <c r="O72">
        <v>-7207.81</v>
      </c>
      <c r="P72">
        <v>-1892.56</v>
      </c>
      <c r="Q72">
        <v>495.649</v>
      </c>
      <c r="R72">
        <v>-6299.2</v>
      </c>
      <c r="S72">
        <v>179.61</v>
      </c>
      <c r="T72">
        <v>-3673.96</v>
      </c>
    </row>
    <row r="73" spans="1:20" x14ac:dyDescent="0.15">
      <c r="A73">
        <v>69</v>
      </c>
      <c r="B73">
        <v>0</v>
      </c>
      <c r="C73">
        <v>-8465.08</v>
      </c>
      <c r="D73">
        <v>-1418.5</v>
      </c>
      <c r="E73">
        <v>-4639.99</v>
      </c>
      <c r="F73">
        <v>7994.69</v>
      </c>
      <c r="G73">
        <v>-628.86199999999997</v>
      </c>
      <c r="H73">
        <v>-2589.41</v>
      </c>
      <c r="I73">
        <v>-6374.53</v>
      </c>
      <c r="J73">
        <v>-2402.4499999999998</v>
      </c>
      <c r="K73">
        <v>-517.23900000000003</v>
      </c>
      <c r="L73">
        <v>-6852.27</v>
      </c>
      <c r="M73">
        <v>-1382.67</v>
      </c>
      <c r="N73">
        <v>-4604.16</v>
      </c>
      <c r="O73">
        <v>-7211.49</v>
      </c>
      <c r="P73">
        <v>-1791.96</v>
      </c>
      <c r="Q73">
        <v>535.154</v>
      </c>
      <c r="R73">
        <v>-6238.1</v>
      </c>
      <c r="S73">
        <v>219.114</v>
      </c>
      <c r="T73">
        <v>-3695.55</v>
      </c>
    </row>
    <row r="74" spans="1:20" x14ac:dyDescent="0.15">
      <c r="A74">
        <v>70</v>
      </c>
      <c r="B74">
        <v>1</v>
      </c>
      <c r="C74">
        <v>-8507.7999999999993</v>
      </c>
      <c r="D74">
        <v>-1361.08</v>
      </c>
      <c r="E74">
        <v>-4643.67</v>
      </c>
      <c r="F74">
        <v>8397.09</v>
      </c>
      <c r="G74">
        <v>-962.81299999999999</v>
      </c>
      <c r="H74">
        <v>-2607.33</v>
      </c>
      <c r="I74">
        <v>-6363.97</v>
      </c>
      <c r="J74">
        <v>-2330.79</v>
      </c>
      <c r="K74">
        <v>-531.48</v>
      </c>
      <c r="L74">
        <v>-6791.17</v>
      </c>
      <c r="M74">
        <v>-1361.08</v>
      </c>
      <c r="N74">
        <v>-4643.67</v>
      </c>
      <c r="O74">
        <v>-7250.99</v>
      </c>
      <c r="P74">
        <v>-1738.22</v>
      </c>
      <c r="Q74">
        <v>509.89</v>
      </c>
      <c r="R74">
        <v>-6180.69</v>
      </c>
      <c r="S74">
        <v>258.61900000000003</v>
      </c>
      <c r="T74">
        <v>-3713.46</v>
      </c>
    </row>
    <row r="75" spans="1:20" x14ac:dyDescent="0.15">
      <c r="A75">
        <v>71</v>
      </c>
      <c r="B75">
        <v>0</v>
      </c>
      <c r="C75">
        <v>-8389.2900000000009</v>
      </c>
      <c r="D75">
        <v>-1364.76</v>
      </c>
      <c r="E75">
        <v>-4661.58</v>
      </c>
      <c r="F75">
        <v>8914.32</v>
      </c>
      <c r="G75">
        <v>-1322.03</v>
      </c>
      <c r="H75">
        <v>-2715.27</v>
      </c>
      <c r="I75">
        <v>-6421.39</v>
      </c>
      <c r="J75">
        <v>-2309.1999999999998</v>
      </c>
      <c r="K75">
        <v>-491.97500000000002</v>
      </c>
      <c r="L75">
        <v>-6733.75</v>
      </c>
      <c r="M75">
        <v>-1321.58</v>
      </c>
      <c r="N75">
        <v>-4661.58</v>
      </c>
      <c r="O75">
        <v>-7290.5</v>
      </c>
      <c r="P75">
        <v>-1759.81</v>
      </c>
      <c r="Q75">
        <v>452.47</v>
      </c>
      <c r="R75">
        <v>-6119.59</v>
      </c>
      <c r="S75">
        <v>254.946</v>
      </c>
      <c r="T75">
        <v>-3713.46</v>
      </c>
    </row>
    <row r="76" spans="1:20" x14ac:dyDescent="0.15">
      <c r="A76">
        <v>72</v>
      </c>
      <c r="B76">
        <v>1</v>
      </c>
      <c r="C76">
        <v>-8357.1299999999992</v>
      </c>
      <c r="D76">
        <v>-1425.85</v>
      </c>
      <c r="E76">
        <v>-4575.2299999999996</v>
      </c>
      <c r="F76">
        <v>9510.56</v>
      </c>
      <c r="G76">
        <v>-1630.72</v>
      </c>
      <c r="H76">
        <v>-2934.38</v>
      </c>
      <c r="I76">
        <v>-6374.54</v>
      </c>
      <c r="J76">
        <v>-2291.29</v>
      </c>
      <c r="K76">
        <v>-452.471</v>
      </c>
      <c r="L76">
        <v>-6737.43</v>
      </c>
      <c r="M76">
        <v>-1346.84</v>
      </c>
      <c r="N76">
        <v>-4704.76</v>
      </c>
      <c r="O76">
        <v>-7351.59</v>
      </c>
      <c r="P76">
        <v>-1712.96</v>
      </c>
      <c r="Q76">
        <v>369.78899999999999</v>
      </c>
      <c r="R76">
        <v>-6083.76</v>
      </c>
      <c r="S76">
        <v>237.03</v>
      </c>
      <c r="T76">
        <v>-3691.88</v>
      </c>
    </row>
    <row r="77" spans="1:20" x14ac:dyDescent="0.15">
      <c r="A77">
        <v>73</v>
      </c>
      <c r="B77">
        <v>0</v>
      </c>
      <c r="C77">
        <v>-8439.81</v>
      </c>
      <c r="D77">
        <v>-1504.86</v>
      </c>
      <c r="E77">
        <v>-4546.74</v>
      </c>
      <c r="F77">
        <v>10121</v>
      </c>
      <c r="G77">
        <v>-1759.8</v>
      </c>
      <c r="H77">
        <v>-3128.23</v>
      </c>
      <c r="I77">
        <v>-6212.85</v>
      </c>
      <c r="J77">
        <v>-2334.46</v>
      </c>
      <c r="K77">
        <v>-369.79</v>
      </c>
      <c r="L77">
        <v>-6776.93</v>
      </c>
      <c r="M77">
        <v>-1425.85</v>
      </c>
      <c r="N77">
        <v>-4783.7700000000004</v>
      </c>
      <c r="O77">
        <v>-7387.42</v>
      </c>
      <c r="P77">
        <v>-1637.62</v>
      </c>
      <c r="Q77">
        <v>251.27500000000001</v>
      </c>
      <c r="R77">
        <v>-6083.76</v>
      </c>
      <c r="S77">
        <v>258.61799999999999</v>
      </c>
      <c r="T77">
        <v>-3695.55</v>
      </c>
    </row>
    <row r="78" spans="1:20" x14ac:dyDescent="0.15">
      <c r="A78">
        <v>74</v>
      </c>
      <c r="B78">
        <v>1</v>
      </c>
      <c r="C78">
        <v>-8579.91</v>
      </c>
      <c r="D78">
        <v>-1519.1</v>
      </c>
      <c r="E78">
        <v>-4668.92</v>
      </c>
      <c r="F78">
        <v>10735.2</v>
      </c>
      <c r="G78">
        <v>-1820.9</v>
      </c>
      <c r="H78">
        <v>-3351.01</v>
      </c>
      <c r="I78">
        <v>-6188.03</v>
      </c>
      <c r="J78">
        <v>-2348.71</v>
      </c>
      <c r="K78">
        <v>-186.51300000000001</v>
      </c>
      <c r="L78">
        <v>-6816.44</v>
      </c>
      <c r="M78">
        <v>-1483.27</v>
      </c>
      <c r="N78">
        <v>-4841.1899999999996</v>
      </c>
      <c r="O78">
        <v>-7452.19</v>
      </c>
      <c r="P78">
        <v>-1598.11</v>
      </c>
      <c r="Q78">
        <v>154.34899999999999</v>
      </c>
      <c r="R78">
        <v>-6040.58</v>
      </c>
      <c r="S78">
        <v>254.947</v>
      </c>
      <c r="T78">
        <v>-3778.23</v>
      </c>
    </row>
    <row r="79" spans="1:20" x14ac:dyDescent="0.15">
      <c r="A79">
        <v>75</v>
      </c>
      <c r="B79">
        <v>0</v>
      </c>
      <c r="C79">
        <v>-8673.17</v>
      </c>
      <c r="D79">
        <v>-1414.84</v>
      </c>
      <c r="E79">
        <v>-4805.3500000000004</v>
      </c>
      <c r="F79">
        <v>11475.2</v>
      </c>
      <c r="G79">
        <v>-1813.56</v>
      </c>
      <c r="H79">
        <v>-3605.96</v>
      </c>
      <c r="I79">
        <v>-6284.95</v>
      </c>
      <c r="J79">
        <v>-2287.62</v>
      </c>
      <c r="K79">
        <v>-14.2478</v>
      </c>
      <c r="L79">
        <v>-6877.53</v>
      </c>
      <c r="M79">
        <v>-1522.77</v>
      </c>
      <c r="N79">
        <v>-4880.6899999999996</v>
      </c>
      <c r="O79">
        <v>-7527.52</v>
      </c>
      <c r="P79">
        <v>-1623.37</v>
      </c>
      <c r="Q79">
        <v>96.927499999999995</v>
      </c>
      <c r="R79">
        <v>-6047.92</v>
      </c>
      <c r="S79">
        <v>237.03</v>
      </c>
      <c r="T79">
        <v>-3853.57</v>
      </c>
    </row>
    <row r="80" spans="1:20" x14ac:dyDescent="0.15">
      <c r="A80">
        <v>76</v>
      </c>
      <c r="B80">
        <v>1</v>
      </c>
      <c r="C80">
        <v>-8669.5</v>
      </c>
      <c r="D80">
        <v>-1278.4100000000001</v>
      </c>
      <c r="E80">
        <v>-4794.3500000000004</v>
      </c>
      <c r="F80">
        <v>12240</v>
      </c>
      <c r="G80">
        <v>-1842.48</v>
      </c>
      <c r="H80">
        <v>-3821.4</v>
      </c>
      <c r="I80">
        <v>-6471.9</v>
      </c>
      <c r="J80">
        <v>-2122.2600000000002</v>
      </c>
      <c r="K80">
        <v>61.091900000000003</v>
      </c>
      <c r="L80">
        <v>-6891.78</v>
      </c>
      <c r="M80">
        <v>-1605.45</v>
      </c>
      <c r="N80">
        <v>-4920.2</v>
      </c>
      <c r="O80">
        <v>-7653.38</v>
      </c>
      <c r="P80">
        <v>-1659.21</v>
      </c>
      <c r="Q80">
        <v>79.009900000000002</v>
      </c>
      <c r="R80">
        <v>-6040.58</v>
      </c>
      <c r="S80">
        <v>237.03</v>
      </c>
      <c r="T80">
        <v>-3914.66</v>
      </c>
    </row>
    <row r="81" spans="1:20" x14ac:dyDescent="0.15">
      <c r="A81">
        <v>77</v>
      </c>
      <c r="B81">
        <v>0</v>
      </c>
      <c r="C81">
        <v>-8651.58</v>
      </c>
      <c r="D81">
        <v>-1224.6500000000001</v>
      </c>
      <c r="E81">
        <v>-4654.25</v>
      </c>
      <c r="F81">
        <v>12972.7</v>
      </c>
      <c r="G81">
        <v>-2068.9299999999998</v>
      </c>
      <c r="H81">
        <v>-3975.75</v>
      </c>
      <c r="I81">
        <v>-6683.67</v>
      </c>
      <c r="J81">
        <v>-1971.58</v>
      </c>
      <c r="K81">
        <v>122.18300000000001</v>
      </c>
      <c r="L81">
        <v>-6852.27</v>
      </c>
      <c r="M81">
        <v>-1702.38</v>
      </c>
      <c r="N81">
        <v>-5002.88</v>
      </c>
      <c r="O81">
        <v>-7764.55</v>
      </c>
      <c r="P81">
        <v>-1680.79</v>
      </c>
      <c r="Q81">
        <v>35.836799999999997</v>
      </c>
      <c r="R81">
        <v>-6069.51</v>
      </c>
      <c r="S81">
        <v>280.20299999999997</v>
      </c>
      <c r="T81">
        <v>-3928.91</v>
      </c>
    </row>
    <row r="82" spans="1:20" x14ac:dyDescent="0.15">
      <c r="A82">
        <v>78</v>
      </c>
      <c r="B82">
        <v>1</v>
      </c>
      <c r="C82">
        <v>-8673.17</v>
      </c>
      <c r="D82">
        <v>-1311</v>
      </c>
      <c r="E82">
        <v>-4625.74</v>
      </c>
      <c r="F82">
        <v>13744.9</v>
      </c>
      <c r="G82">
        <v>-2384.96</v>
      </c>
      <c r="H82">
        <v>-3986.33</v>
      </c>
      <c r="I82">
        <v>-6776.93</v>
      </c>
      <c r="J82">
        <v>-1935.74</v>
      </c>
      <c r="K82">
        <v>158.02000000000001</v>
      </c>
      <c r="L82">
        <v>-6855.94</v>
      </c>
      <c r="M82">
        <v>-1738.22</v>
      </c>
      <c r="N82">
        <v>-5078.22</v>
      </c>
      <c r="O82">
        <v>-7847.23</v>
      </c>
      <c r="P82">
        <v>-1677.13</v>
      </c>
      <c r="Q82">
        <v>-43.1721</v>
      </c>
      <c r="R82">
        <v>-6209.61</v>
      </c>
      <c r="S82">
        <v>359.21199999999999</v>
      </c>
      <c r="T82">
        <v>-3910.99</v>
      </c>
    </row>
    <row r="83" spans="1:20" x14ac:dyDescent="0.15">
      <c r="A83">
        <v>79</v>
      </c>
      <c r="B83">
        <v>0</v>
      </c>
      <c r="C83">
        <v>-8755.84</v>
      </c>
      <c r="D83">
        <v>-1382.67</v>
      </c>
      <c r="E83">
        <v>-4661.58</v>
      </c>
      <c r="F83">
        <v>14707.7</v>
      </c>
      <c r="G83">
        <v>-2787.34</v>
      </c>
      <c r="H83">
        <v>-3842.57</v>
      </c>
      <c r="I83">
        <v>-6816.43</v>
      </c>
      <c r="J83">
        <v>-1935.74</v>
      </c>
      <c r="K83">
        <v>179.60499999999999</v>
      </c>
      <c r="L83">
        <v>-6852.27</v>
      </c>
      <c r="M83">
        <v>-1695.05</v>
      </c>
      <c r="N83">
        <v>-5117.72</v>
      </c>
      <c r="O83">
        <v>-7900.99</v>
      </c>
      <c r="P83">
        <v>-1723.96</v>
      </c>
      <c r="Q83">
        <v>-143.767</v>
      </c>
      <c r="R83">
        <v>-6346.04</v>
      </c>
      <c r="S83">
        <v>395.04899999999998</v>
      </c>
      <c r="T83">
        <v>-3932.57</v>
      </c>
    </row>
    <row r="84" spans="1:20" x14ac:dyDescent="0.15">
      <c r="A84">
        <v>80</v>
      </c>
      <c r="B84">
        <v>1</v>
      </c>
      <c r="C84">
        <v>-8831.19</v>
      </c>
      <c r="D84">
        <v>-1361.09</v>
      </c>
      <c r="E84">
        <v>-4661.58</v>
      </c>
      <c r="F84">
        <v>15835.4</v>
      </c>
      <c r="G84">
        <v>-3088.72</v>
      </c>
      <c r="H84">
        <v>-3645.04</v>
      </c>
      <c r="I84">
        <v>-6855.94</v>
      </c>
      <c r="J84">
        <v>-1935.74</v>
      </c>
      <c r="K84">
        <v>219.11</v>
      </c>
      <c r="L84">
        <v>-6791.18</v>
      </c>
      <c r="M84">
        <v>-1680.79</v>
      </c>
      <c r="N84">
        <v>-5114.0600000000004</v>
      </c>
      <c r="O84">
        <v>-7900.99</v>
      </c>
      <c r="P84">
        <v>-1820.89</v>
      </c>
      <c r="Q84">
        <v>-132.76900000000001</v>
      </c>
      <c r="R84">
        <v>-6421.38</v>
      </c>
      <c r="S84">
        <v>416.63400000000001</v>
      </c>
      <c r="T84">
        <v>-3972.08</v>
      </c>
    </row>
    <row r="85" spans="1:20" x14ac:dyDescent="0.15">
      <c r="A85">
        <v>81</v>
      </c>
      <c r="B85">
        <v>0</v>
      </c>
      <c r="C85">
        <v>-8870.69</v>
      </c>
      <c r="D85">
        <v>-1343.17</v>
      </c>
      <c r="E85">
        <v>-4618.41</v>
      </c>
      <c r="F85">
        <v>17002.599999999999</v>
      </c>
      <c r="G85">
        <v>-3203.56</v>
      </c>
      <c r="H85">
        <v>-3447.52</v>
      </c>
      <c r="I85">
        <v>-6873.86</v>
      </c>
      <c r="J85">
        <v>-1914.16</v>
      </c>
      <c r="K85">
        <v>258.61399999999998</v>
      </c>
      <c r="L85">
        <v>-6841.68</v>
      </c>
      <c r="M85">
        <v>-1655.54</v>
      </c>
      <c r="N85">
        <v>-5031.38</v>
      </c>
      <c r="O85">
        <v>-7900.99</v>
      </c>
      <c r="P85">
        <v>-1856.73</v>
      </c>
      <c r="Q85">
        <v>-79.009900000000002</v>
      </c>
      <c r="R85">
        <v>-6460.89</v>
      </c>
      <c r="S85">
        <v>412.96899999999999</v>
      </c>
      <c r="T85">
        <v>-3968.41</v>
      </c>
    </row>
    <row r="86" spans="1:20" x14ac:dyDescent="0.15">
      <c r="A86">
        <v>82</v>
      </c>
      <c r="B86">
        <v>1</v>
      </c>
      <c r="C86">
        <v>-8931.7800000000007</v>
      </c>
      <c r="D86">
        <v>-1407.92</v>
      </c>
      <c r="E86">
        <v>-4560.99</v>
      </c>
      <c r="F86">
        <v>18144.599999999999</v>
      </c>
      <c r="G86">
        <v>-3239.4</v>
      </c>
      <c r="H86">
        <v>-3271.58</v>
      </c>
      <c r="I86">
        <v>-6895.44</v>
      </c>
      <c r="J86">
        <v>-1917.82</v>
      </c>
      <c r="K86">
        <v>233.36600000000001</v>
      </c>
      <c r="L86">
        <v>-6978.12</v>
      </c>
      <c r="M86">
        <v>-1619.7</v>
      </c>
      <c r="N86">
        <v>-4956.04</v>
      </c>
      <c r="O86">
        <v>-7836.23</v>
      </c>
      <c r="P86">
        <v>-1856.73</v>
      </c>
      <c r="Q86">
        <v>-100.59399999999999</v>
      </c>
      <c r="R86">
        <v>-6457.22</v>
      </c>
      <c r="S86">
        <v>351.88099999999997</v>
      </c>
      <c r="T86">
        <v>-3950.49</v>
      </c>
    </row>
    <row r="87" spans="1:20" x14ac:dyDescent="0.15">
      <c r="A87">
        <v>83</v>
      </c>
      <c r="B87">
        <v>0</v>
      </c>
      <c r="C87">
        <v>-9032.3700000000008</v>
      </c>
      <c r="D87">
        <v>-1591.19</v>
      </c>
      <c r="E87">
        <v>-4413.5600000000004</v>
      </c>
      <c r="F87">
        <v>19293.8</v>
      </c>
      <c r="G87">
        <v>-3109.9</v>
      </c>
      <c r="H87">
        <v>-3048.81</v>
      </c>
      <c r="I87">
        <v>-6956.53</v>
      </c>
      <c r="J87">
        <v>-1914.16</v>
      </c>
      <c r="K87">
        <v>154.357</v>
      </c>
      <c r="L87">
        <v>-7053.46</v>
      </c>
      <c r="M87">
        <v>-1619.7</v>
      </c>
      <c r="N87">
        <v>-4873.3599999999997</v>
      </c>
      <c r="O87">
        <v>-7696.14</v>
      </c>
      <c r="P87">
        <v>-1856.73</v>
      </c>
      <c r="Q87">
        <v>-118.515</v>
      </c>
      <c r="R87">
        <v>-6482.47</v>
      </c>
      <c r="S87">
        <v>272.87099999999998</v>
      </c>
      <c r="T87">
        <v>-3928.91</v>
      </c>
    </row>
    <row r="88" spans="1:20" x14ac:dyDescent="0.15">
      <c r="A88">
        <v>84</v>
      </c>
      <c r="B88">
        <v>1</v>
      </c>
      <c r="C88">
        <v>-9172.4699999999993</v>
      </c>
      <c r="D88">
        <v>-1785.05</v>
      </c>
      <c r="E88">
        <v>-4284.45</v>
      </c>
      <c r="F88">
        <v>19939.400000000001</v>
      </c>
      <c r="G88">
        <v>-3067.13</v>
      </c>
      <c r="H88">
        <v>-2944.95</v>
      </c>
      <c r="I88">
        <v>-7057.12</v>
      </c>
      <c r="J88">
        <v>-1874.65</v>
      </c>
      <c r="K88">
        <v>118.515</v>
      </c>
      <c r="L88">
        <v>-7114.55</v>
      </c>
      <c r="M88">
        <v>-1576.53</v>
      </c>
      <c r="N88">
        <v>-4862.7700000000004</v>
      </c>
      <c r="O88">
        <v>-7581.28</v>
      </c>
      <c r="P88">
        <v>-1791.98</v>
      </c>
      <c r="Q88">
        <v>-226.43299999999999</v>
      </c>
      <c r="R88">
        <v>-6518.31</v>
      </c>
      <c r="S88">
        <v>237.03</v>
      </c>
      <c r="T88">
        <v>-3954.16</v>
      </c>
    </row>
    <row r="89" spans="1:20" x14ac:dyDescent="0.15">
      <c r="A89">
        <v>85</v>
      </c>
      <c r="B89">
        <v>0</v>
      </c>
      <c r="C89">
        <v>-9308.9</v>
      </c>
      <c r="D89">
        <v>-1921.48</v>
      </c>
      <c r="E89">
        <v>-4201.78</v>
      </c>
      <c r="F89">
        <v>20050.599999999999</v>
      </c>
      <c r="G89">
        <v>-3315.14</v>
      </c>
      <c r="H89">
        <v>-2854.95</v>
      </c>
      <c r="I89">
        <v>-7175.64</v>
      </c>
      <c r="J89">
        <v>-1791.98</v>
      </c>
      <c r="K89">
        <v>118.515</v>
      </c>
      <c r="L89">
        <v>-7171.98</v>
      </c>
      <c r="M89">
        <v>-1454.36</v>
      </c>
      <c r="N89">
        <v>-4898.6099999999997</v>
      </c>
      <c r="O89">
        <v>-7523.86</v>
      </c>
      <c r="P89">
        <v>-1695.05</v>
      </c>
      <c r="Q89">
        <v>-423.95600000000002</v>
      </c>
      <c r="R89">
        <v>-6583.06</v>
      </c>
      <c r="S89">
        <v>215.446</v>
      </c>
      <c r="T89">
        <v>-4033.16</v>
      </c>
    </row>
    <row r="90" spans="1:20" x14ac:dyDescent="0.15">
      <c r="A90">
        <v>86</v>
      </c>
      <c r="B90">
        <v>1</v>
      </c>
      <c r="C90">
        <v>-9405.83</v>
      </c>
      <c r="D90">
        <v>-1975.25</v>
      </c>
      <c r="E90">
        <v>-4104.8500000000004</v>
      </c>
      <c r="F90">
        <v>20068.5</v>
      </c>
      <c r="G90">
        <v>-3972.84</v>
      </c>
      <c r="H90">
        <v>-2679.01</v>
      </c>
      <c r="I90">
        <v>-7294.15</v>
      </c>
      <c r="J90">
        <v>-1695.05</v>
      </c>
      <c r="K90">
        <v>118.515</v>
      </c>
      <c r="L90">
        <v>-7146.73</v>
      </c>
      <c r="M90">
        <v>-1339.51</v>
      </c>
      <c r="N90">
        <v>-4963.3599999999997</v>
      </c>
      <c r="O90">
        <v>-7354.86</v>
      </c>
      <c r="P90">
        <v>-1702.37</v>
      </c>
      <c r="Q90">
        <v>-535.14700000000005</v>
      </c>
      <c r="R90">
        <v>-6723.16</v>
      </c>
      <c r="S90">
        <v>154.35900000000001</v>
      </c>
      <c r="T90">
        <v>-4112.17</v>
      </c>
    </row>
    <row r="91" spans="1:20" x14ac:dyDescent="0.15">
      <c r="A91">
        <v>87</v>
      </c>
      <c r="B91">
        <v>0</v>
      </c>
      <c r="C91">
        <v>-9549.59</v>
      </c>
      <c r="D91">
        <v>-2126.3200000000002</v>
      </c>
      <c r="E91">
        <v>-4241.67</v>
      </c>
      <c r="F91">
        <v>20068.5</v>
      </c>
      <c r="G91">
        <v>-5291.51</v>
      </c>
      <c r="H91">
        <v>-2283.59</v>
      </c>
      <c r="I91">
        <v>-7455.83</v>
      </c>
      <c r="J91">
        <v>-1616.04</v>
      </c>
      <c r="K91">
        <v>75.349699999999999</v>
      </c>
      <c r="L91">
        <v>-7175.63</v>
      </c>
      <c r="M91">
        <v>-1260.5</v>
      </c>
      <c r="N91">
        <v>-5017.13</v>
      </c>
      <c r="O91">
        <v>-7250.98</v>
      </c>
      <c r="P91">
        <v>-1716.63</v>
      </c>
      <c r="Q91">
        <v>-574.65200000000004</v>
      </c>
      <c r="R91">
        <v>-6881.18</v>
      </c>
      <c r="S91">
        <v>53.767099999999999</v>
      </c>
      <c r="T91">
        <v>-4148.0200000000004</v>
      </c>
    </row>
    <row r="92" spans="1:20" x14ac:dyDescent="0.15">
      <c r="A92">
        <v>88</v>
      </c>
      <c r="B92">
        <v>1</v>
      </c>
      <c r="C92">
        <v>-9509.7099999999991</v>
      </c>
      <c r="D92">
        <v>-2251.7800000000002</v>
      </c>
      <c r="E92">
        <v>-4665.62</v>
      </c>
      <c r="F92">
        <v>20068.5</v>
      </c>
      <c r="G92">
        <v>-7231.27</v>
      </c>
      <c r="H92">
        <v>-1798.93</v>
      </c>
      <c r="I92">
        <v>-7588.61</v>
      </c>
      <c r="J92">
        <v>-1515.45</v>
      </c>
      <c r="K92">
        <v>-3.6594600000000002</v>
      </c>
      <c r="L92">
        <v>-7294.15</v>
      </c>
      <c r="M92">
        <v>-1159.9100000000001</v>
      </c>
      <c r="N92">
        <v>-4973.96</v>
      </c>
      <c r="O92">
        <v>-7398.4</v>
      </c>
      <c r="P92">
        <v>-1698.71</v>
      </c>
      <c r="Q92">
        <v>-549.41</v>
      </c>
      <c r="R92">
        <v>-7039.2</v>
      </c>
      <c r="S92">
        <v>-21.5822</v>
      </c>
      <c r="T92">
        <v>-4169.6000000000004</v>
      </c>
    </row>
    <row r="93" spans="1:20" x14ac:dyDescent="0.15">
      <c r="A93">
        <v>89</v>
      </c>
      <c r="B93">
        <v>0</v>
      </c>
      <c r="C93">
        <v>-9553.25</v>
      </c>
      <c r="D93">
        <v>-2079.13</v>
      </c>
      <c r="E93">
        <v>-4423.8100000000004</v>
      </c>
      <c r="F93">
        <v>20068.5</v>
      </c>
      <c r="G93">
        <v>-9317.7000000000007</v>
      </c>
      <c r="H93">
        <v>-1598.12</v>
      </c>
      <c r="I93">
        <v>-7689.2</v>
      </c>
      <c r="J93">
        <v>-1396.94</v>
      </c>
      <c r="K93">
        <v>-61.086799999999997</v>
      </c>
      <c r="L93">
        <v>-7347.92</v>
      </c>
      <c r="M93">
        <v>-1106.1400000000001</v>
      </c>
      <c r="N93">
        <v>-4938.12</v>
      </c>
      <c r="O93">
        <v>-7570.68</v>
      </c>
      <c r="P93">
        <v>-1677.13</v>
      </c>
      <c r="Q93">
        <v>-535.14599999999996</v>
      </c>
      <c r="R93">
        <v>-7197.21</v>
      </c>
      <c r="S93">
        <v>-82.668599999999998</v>
      </c>
      <c r="T93">
        <v>-4209.1000000000004</v>
      </c>
    </row>
    <row r="94" spans="1:20" x14ac:dyDescent="0.15">
      <c r="A94">
        <v>90</v>
      </c>
      <c r="B94">
        <v>1</v>
      </c>
      <c r="C94">
        <v>-9829.7800000000007</v>
      </c>
      <c r="D94">
        <v>-1655.18</v>
      </c>
      <c r="E94">
        <v>-3986.34</v>
      </c>
      <c r="F94">
        <v>20068.5</v>
      </c>
      <c r="G94">
        <v>-11375.6</v>
      </c>
      <c r="H94">
        <v>-824.846</v>
      </c>
      <c r="I94">
        <v>-7894.04</v>
      </c>
      <c r="J94">
        <v>-1300</v>
      </c>
      <c r="K94">
        <v>-79.009900000000002</v>
      </c>
      <c r="L94">
        <v>-7520.57</v>
      </c>
      <c r="M94">
        <v>-1149.3</v>
      </c>
      <c r="N94">
        <v>-4894.95</v>
      </c>
      <c r="O94">
        <v>-7883.43</v>
      </c>
      <c r="P94">
        <v>-1594.46</v>
      </c>
      <c r="Q94">
        <v>-596.23199999999997</v>
      </c>
      <c r="R94">
        <v>-7376.81</v>
      </c>
      <c r="S94">
        <v>-140.096</v>
      </c>
      <c r="T94">
        <v>-4227.03</v>
      </c>
    </row>
    <row r="95" spans="1:20" x14ac:dyDescent="0.15">
      <c r="A95">
        <v>91</v>
      </c>
      <c r="B95">
        <v>0</v>
      </c>
      <c r="C95">
        <v>-10020</v>
      </c>
      <c r="D95">
        <v>-1508.5</v>
      </c>
      <c r="E95">
        <v>-3907.33</v>
      </c>
      <c r="F95">
        <v>20068.5</v>
      </c>
      <c r="G95">
        <v>-13965.7</v>
      </c>
      <c r="H95">
        <v>-672.30899999999997</v>
      </c>
      <c r="I95">
        <v>-8148.99</v>
      </c>
      <c r="J95">
        <v>-1264.1600000000001</v>
      </c>
      <c r="K95">
        <v>-35.847700000000003</v>
      </c>
      <c r="L95">
        <v>-7836.6</v>
      </c>
      <c r="M95">
        <v>-1141.99</v>
      </c>
      <c r="N95">
        <v>-4859.1099999999997</v>
      </c>
      <c r="O95">
        <v>-8292.74</v>
      </c>
      <c r="P95">
        <v>-1454.37</v>
      </c>
      <c r="Q95">
        <v>-761.56500000000005</v>
      </c>
      <c r="R95">
        <v>-7552.76</v>
      </c>
      <c r="S95">
        <v>-201.18199999999999</v>
      </c>
      <c r="T95">
        <v>-4248.6099999999997</v>
      </c>
    </row>
    <row r="96" spans="1:20" x14ac:dyDescent="0.15">
      <c r="A96">
        <v>92</v>
      </c>
      <c r="B96">
        <v>1</v>
      </c>
      <c r="C96">
        <v>-10160.1</v>
      </c>
      <c r="D96">
        <v>-1601.78</v>
      </c>
      <c r="E96">
        <v>-3979.39</v>
      </c>
      <c r="F96">
        <v>19982.2</v>
      </c>
      <c r="G96">
        <v>-16601.2</v>
      </c>
      <c r="H96">
        <v>-1411.92</v>
      </c>
      <c r="I96">
        <v>-8364.43</v>
      </c>
      <c r="J96">
        <v>-1242.58</v>
      </c>
      <c r="K96">
        <v>43.161499999999997</v>
      </c>
      <c r="L96">
        <v>-8066.32</v>
      </c>
      <c r="M96">
        <v>-1106.1400000000001</v>
      </c>
      <c r="N96">
        <v>-4967.01</v>
      </c>
      <c r="O96">
        <v>-8713.02</v>
      </c>
      <c r="P96">
        <v>-1231.6099999999999</v>
      </c>
      <c r="Q96">
        <v>-890.68899999999996</v>
      </c>
      <c r="R96">
        <v>-7753.94</v>
      </c>
      <c r="S96">
        <v>-237.03</v>
      </c>
      <c r="T96">
        <v>-4309.6899999999996</v>
      </c>
    </row>
    <row r="97" spans="1:20" x14ac:dyDescent="0.15">
      <c r="A97">
        <v>93</v>
      </c>
      <c r="B97">
        <v>0</v>
      </c>
      <c r="C97">
        <v>-10296.5</v>
      </c>
      <c r="D97">
        <v>-1576.54</v>
      </c>
      <c r="E97">
        <v>-4090.59</v>
      </c>
      <c r="F97">
        <v>18853</v>
      </c>
      <c r="G97">
        <v>-18090.3</v>
      </c>
      <c r="H97">
        <v>-1741.87</v>
      </c>
      <c r="I97">
        <v>-8583.5400000000009</v>
      </c>
      <c r="J97">
        <v>-1203.07</v>
      </c>
      <c r="K97">
        <v>79.009900000000002</v>
      </c>
      <c r="L97">
        <v>-8181.18</v>
      </c>
      <c r="M97">
        <v>-1041.4000000000001</v>
      </c>
      <c r="N97">
        <v>-5121.37</v>
      </c>
      <c r="O97">
        <v>-9122.34</v>
      </c>
      <c r="P97">
        <v>-998.23599999999999</v>
      </c>
      <c r="Q97">
        <v>-973.35400000000004</v>
      </c>
      <c r="R97">
        <v>-8034.12</v>
      </c>
      <c r="S97">
        <v>-258.61</v>
      </c>
      <c r="T97">
        <v>-4410.28</v>
      </c>
    </row>
    <row r="98" spans="1:20" x14ac:dyDescent="0.15">
      <c r="A98">
        <v>94</v>
      </c>
      <c r="B98">
        <v>1</v>
      </c>
      <c r="C98">
        <v>-10415</v>
      </c>
      <c r="D98">
        <v>-1475.95</v>
      </c>
      <c r="E98">
        <v>-4043.77</v>
      </c>
      <c r="F98">
        <v>17327.3</v>
      </c>
      <c r="G98">
        <v>-18729.3</v>
      </c>
      <c r="H98">
        <v>-1864.04</v>
      </c>
      <c r="I98">
        <v>-8798.98</v>
      </c>
      <c r="J98">
        <v>-1206.73</v>
      </c>
      <c r="K98">
        <v>100.59</v>
      </c>
      <c r="L98">
        <v>-8324.93</v>
      </c>
      <c r="M98">
        <v>-944.46299999999997</v>
      </c>
      <c r="N98">
        <v>-5218.3100000000004</v>
      </c>
      <c r="O98">
        <v>-9391.56</v>
      </c>
      <c r="P98">
        <v>-908.61300000000006</v>
      </c>
      <c r="Q98">
        <v>-1048.71</v>
      </c>
      <c r="R98">
        <v>-8307</v>
      </c>
      <c r="S98">
        <v>-319.69499999999999</v>
      </c>
      <c r="T98">
        <v>-4507.22</v>
      </c>
    </row>
    <row r="99" spans="1:20" x14ac:dyDescent="0.15">
      <c r="A99">
        <v>95</v>
      </c>
      <c r="B99">
        <v>0</v>
      </c>
      <c r="C99">
        <v>-10468.799999999999</v>
      </c>
      <c r="D99">
        <v>-1379.02</v>
      </c>
      <c r="E99">
        <v>-3903.68</v>
      </c>
      <c r="F99">
        <v>16487.5</v>
      </c>
      <c r="G99">
        <v>-18983.900000000001</v>
      </c>
      <c r="H99">
        <v>-1029.4000000000001</v>
      </c>
      <c r="I99">
        <v>-8974.93</v>
      </c>
      <c r="J99">
        <v>-1267.81</v>
      </c>
      <c r="K99">
        <v>226.41300000000001</v>
      </c>
      <c r="L99">
        <v>-8522.4500000000007</v>
      </c>
      <c r="M99">
        <v>-865.45399999999995</v>
      </c>
      <c r="N99">
        <v>-5318.9</v>
      </c>
      <c r="O99">
        <v>-9567.5</v>
      </c>
      <c r="P99">
        <v>-822.29499999999996</v>
      </c>
      <c r="Q99">
        <v>-1045.05</v>
      </c>
      <c r="R99">
        <v>-8500.8700000000008</v>
      </c>
      <c r="S99">
        <v>-377.12400000000002</v>
      </c>
      <c r="T99">
        <v>-4607.8100000000004</v>
      </c>
    </row>
    <row r="100" spans="1:20" x14ac:dyDescent="0.15">
      <c r="A100">
        <v>96</v>
      </c>
      <c r="B100">
        <v>1</v>
      </c>
      <c r="C100">
        <v>-10490.4</v>
      </c>
      <c r="D100">
        <v>-1321.59</v>
      </c>
      <c r="E100">
        <v>-3680.92</v>
      </c>
      <c r="F100">
        <v>15718.6</v>
      </c>
      <c r="G100">
        <v>-19476.599999999999</v>
      </c>
      <c r="H100">
        <v>-17.582999999999998</v>
      </c>
      <c r="I100">
        <v>-9132.9500000000007</v>
      </c>
      <c r="J100">
        <v>-1411.56</v>
      </c>
      <c r="K100">
        <v>380.77699999999999</v>
      </c>
      <c r="L100">
        <v>-8719.9699999999993</v>
      </c>
      <c r="M100">
        <v>-764.86599999999999</v>
      </c>
      <c r="N100">
        <v>-5458.99</v>
      </c>
      <c r="O100">
        <v>-9703.94</v>
      </c>
      <c r="P100">
        <v>-750.59400000000005</v>
      </c>
      <c r="Q100">
        <v>-983.97</v>
      </c>
      <c r="R100">
        <v>-8723.6299999999992</v>
      </c>
      <c r="S100">
        <v>-416.62900000000002</v>
      </c>
      <c r="T100">
        <v>-4726.32</v>
      </c>
    </row>
    <row r="101" spans="1:20" x14ac:dyDescent="0.15">
      <c r="A101">
        <v>97</v>
      </c>
      <c r="B101">
        <v>0</v>
      </c>
      <c r="C101">
        <v>-10529.9</v>
      </c>
      <c r="D101">
        <v>-1152.6099999999999</v>
      </c>
      <c r="E101">
        <v>-3404.39</v>
      </c>
      <c r="F101">
        <v>15482.6</v>
      </c>
      <c r="G101">
        <v>-19978.900000000001</v>
      </c>
      <c r="H101">
        <v>758.577</v>
      </c>
      <c r="I101">
        <v>-9269.39</v>
      </c>
      <c r="J101">
        <v>-1458.03</v>
      </c>
      <c r="K101">
        <v>434.55399999999997</v>
      </c>
      <c r="L101">
        <v>-8939.07</v>
      </c>
      <c r="M101">
        <v>-646.35199999999998</v>
      </c>
      <c r="N101">
        <v>-5530.69</v>
      </c>
      <c r="O101">
        <v>-9844.0300000000007</v>
      </c>
      <c r="P101">
        <v>-815.33</v>
      </c>
      <c r="Q101">
        <v>-904.96</v>
      </c>
      <c r="R101">
        <v>-8957</v>
      </c>
      <c r="S101">
        <v>-412.97500000000002</v>
      </c>
      <c r="T101">
        <v>-4801.68</v>
      </c>
    </row>
    <row r="102" spans="1:20" x14ac:dyDescent="0.15">
      <c r="A102">
        <v>98</v>
      </c>
      <c r="B102">
        <v>1</v>
      </c>
      <c r="C102">
        <v>-10634.1</v>
      </c>
      <c r="D102">
        <v>-1027.1300000000001</v>
      </c>
      <c r="E102">
        <v>-3171.02</v>
      </c>
      <c r="F102">
        <v>15406.6</v>
      </c>
      <c r="G102">
        <v>-20003.8</v>
      </c>
      <c r="H102">
        <v>1332.55</v>
      </c>
      <c r="I102">
        <v>-9366.32</v>
      </c>
      <c r="J102">
        <v>-1422.18</v>
      </c>
      <c r="K102">
        <v>477.71100000000001</v>
      </c>
      <c r="L102">
        <v>-9111.36</v>
      </c>
      <c r="M102">
        <v>-614.15300000000002</v>
      </c>
      <c r="N102">
        <v>-5595.43</v>
      </c>
      <c r="O102">
        <v>-9958.89</v>
      </c>
      <c r="P102">
        <v>-933.84400000000005</v>
      </c>
      <c r="Q102">
        <v>-890.68700000000001</v>
      </c>
      <c r="R102">
        <v>-9154.52</v>
      </c>
      <c r="S102">
        <v>-395.04899999999998</v>
      </c>
      <c r="T102">
        <v>-4798.0200000000004</v>
      </c>
    </row>
    <row r="103" spans="1:20" x14ac:dyDescent="0.15">
      <c r="A103">
        <v>99</v>
      </c>
      <c r="B103">
        <v>0</v>
      </c>
      <c r="C103">
        <v>-10705.8</v>
      </c>
      <c r="D103">
        <v>-1005.55</v>
      </c>
      <c r="E103">
        <v>-3038.23</v>
      </c>
      <c r="F103">
        <v>14562.1</v>
      </c>
      <c r="G103">
        <v>-19065.3</v>
      </c>
      <c r="H103">
        <v>1400.6</v>
      </c>
      <c r="I103">
        <v>-9445.33</v>
      </c>
      <c r="J103">
        <v>-1443.76</v>
      </c>
      <c r="K103">
        <v>578.29899999999998</v>
      </c>
      <c r="L103">
        <v>-9165.14</v>
      </c>
      <c r="M103">
        <v>-632.07899999999995</v>
      </c>
      <c r="N103">
        <v>-5713.94</v>
      </c>
      <c r="O103">
        <v>-10059.5</v>
      </c>
      <c r="P103">
        <v>-922.88900000000001</v>
      </c>
      <c r="Q103">
        <v>-994.92600000000004</v>
      </c>
      <c r="R103">
        <v>-9308.89</v>
      </c>
      <c r="S103">
        <v>-395.04899999999998</v>
      </c>
      <c r="T103">
        <v>-4823.25</v>
      </c>
    </row>
    <row r="104" spans="1:20" x14ac:dyDescent="0.15">
      <c r="A104">
        <v>100</v>
      </c>
      <c r="B104">
        <v>1</v>
      </c>
      <c r="C104">
        <v>-10705.8</v>
      </c>
      <c r="D104">
        <v>-1030.78</v>
      </c>
      <c r="E104">
        <v>-3131.84</v>
      </c>
      <c r="F104">
        <v>14801.1</v>
      </c>
      <c r="G104">
        <v>-16517.8</v>
      </c>
      <c r="H104">
        <v>476.404</v>
      </c>
      <c r="I104">
        <v>-9481.18</v>
      </c>
      <c r="J104">
        <v>-1547.99</v>
      </c>
      <c r="K104">
        <v>718.39</v>
      </c>
      <c r="L104">
        <v>-9100.41</v>
      </c>
      <c r="M104">
        <v>-653.65700000000004</v>
      </c>
      <c r="N104">
        <v>-5832.45</v>
      </c>
      <c r="O104">
        <v>-10178</v>
      </c>
      <c r="P104">
        <v>-869.10799999999995</v>
      </c>
      <c r="Q104">
        <v>-1217.68</v>
      </c>
      <c r="R104">
        <v>-9362.67</v>
      </c>
      <c r="S104">
        <v>-395.04899999999998</v>
      </c>
      <c r="T104">
        <v>-4902.26</v>
      </c>
    </row>
    <row r="105" spans="1:20" x14ac:dyDescent="0.15">
      <c r="A105">
        <v>101</v>
      </c>
      <c r="B105">
        <v>0</v>
      </c>
      <c r="C105">
        <v>-10770.6</v>
      </c>
      <c r="D105">
        <v>-1001.9</v>
      </c>
      <c r="E105">
        <v>-3304.14</v>
      </c>
      <c r="F105">
        <v>15489.6</v>
      </c>
      <c r="G105">
        <v>-14623.5</v>
      </c>
      <c r="H105">
        <v>90.282499999999999</v>
      </c>
      <c r="I105">
        <v>-9481.18</v>
      </c>
      <c r="J105">
        <v>-1662.86</v>
      </c>
      <c r="K105">
        <v>854.83100000000002</v>
      </c>
      <c r="L105">
        <v>-9003.4699999999993</v>
      </c>
      <c r="M105">
        <v>-671.58399999999995</v>
      </c>
      <c r="N105">
        <v>-5886.23</v>
      </c>
      <c r="O105">
        <v>-10167</v>
      </c>
      <c r="P105">
        <v>-761.221</v>
      </c>
      <c r="Q105">
        <v>-1451.06</v>
      </c>
      <c r="R105">
        <v>-9319.51</v>
      </c>
      <c r="S105">
        <v>-416.62700000000001</v>
      </c>
      <c r="T105">
        <v>-4938.12</v>
      </c>
    </row>
    <row r="106" spans="1:20" x14ac:dyDescent="0.15">
      <c r="A106">
        <v>102</v>
      </c>
      <c r="B106">
        <v>1</v>
      </c>
      <c r="C106">
        <v>-10910.7</v>
      </c>
      <c r="D106">
        <v>-1056</v>
      </c>
      <c r="E106">
        <v>-3422.65</v>
      </c>
      <c r="F106">
        <v>15180.2</v>
      </c>
      <c r="G106">
        <v>-14430.2</v>
      </c>
      <c r="H106">
        <v>157.70099999999999</v>
      </c>
      <c r="I106">
        <v>-9438.0300000000007</v>
      </c>
      <c r="J106">
        <v>-1677.13</v>
      </c>
      <c r="K106">
        <v>951.76800000000003</v>
      </c>
      <c r="L106">
        <v>-8881.31</v>
      </c>
      <c r="M106">
        <v>-693.16099999999994</v>
      </c>
      <c r="N106">
        <v>-5972.54</v>
      </c>
      <c r="O106">
        <v>-10005.4</v>
      </c>
      <c r="P106">
        <v>-563.69799999999998</v>
      </c>
      <c r="Q106">
        <v>-1670.15</v>
      </c>
      <c r="R106">
        <v>-9240.5</v>
      </c>
      <c r="S106">
        <v>-456.13099999999997</v>
      </c>
      <c r="T106">
        <v>-4894.96</v>
      </c>
    </row>
    <row r="107" spans="1:20" x14ac:dyDescent="0.15">
      <c r="A107">
        <v>103</v>
      </c>
      <c r="B107">
        <v>0</v>
      </c>
      <c r="C107">
        <v>-11047.1</v>
      </c>
      <c r="D107">
        <v>-1318.26</v>
      </c>
      <c r="E107">
        <v>-3649.05</v>
      </c>
      <c r="F107">
        <v>14375.5</v>
      </c>
      <c r="G107">
        <v>-13502.1</v>
      </c>
      <c r="H107">
        <v>-880.99800000000005</v>
      </c>
      <c r="I107">
        <v>-9423.75</v>
      </c>
      <c r="J107">
        <v>-1702.36</v>
      </c>
      <c r="K107">
        <v>1030.78</v>
      </c>
      <c r="L107">
        <v>-8701.7199999999993</v>
      </c>
      <c r="M107">
        <v>-711.08900000000006</v>
      </c>
      <c r="N107">
        <v>-6087.41</v>
      </c>
      <c r="O107">
        <v>-9786.2800000000007</v>
      </c>
      <c r="P107">
        <v>-495.63600000000002</v>
      </c>
      <c r="Q107">
        <v>-1885.61</v>
      </c>
      <c r="R107">
        <v>-9118.34</v>
      </c>
      <c r="S107">
        <v>-474.05900000000003</v>
      </c>
      <c r="T107">
        <v>-4859.1099999999997</v>
      </c>
    </row>
    <row r="108" spans="1:20" x14ac:dyDescent="0.15">
      <c r="A108">
        <v>104</v>
      </c>
      <c r="B108">
        <v>1</v>
      </c>
      <c r="C108">
        <v>-11187.2</v>
      </c>
      <c r="D108">
        <v>-1569.56</v>
      </c>
      <c r="E108">
        <v>-3921.93</v>
      </c>
      <c r="F108">
        <v>13880.5</v>
      </c>
      <c r="G108">
        <v>-9685.61</v>
      </c>
      <c r="H108">
        <v>-2335.37</v>
      </c>
      <c r="I108">
        <v>-9484.83</v>
      </c>
      <c r="J108">
        <v>-1846.1</v>
      </c>
      <c r="K108">
        <v>1088.21</v>
      </c>
      <c r="L108">
        <v>-8568.92</v>
      </c>
      <c r="M108">
        <v>-775.81799999999998</v>
      </c>
      <c r="N108">
        <v>-6080.11</v>
      </c>
      <c r="O108">
        <v>-9613.98</v>
      </c>
      <c r="P108">
        <v>-621.44600000000003</v>
      </c>
      <c r="Q108">
        <v>-1932.09</v>
      </c>
      <c r="R108">
        <v>-9025.0499999999993</v>
      </c>
      <c r="S108">
        <v>-430.90600000000001</v>
      </c>
      <c r="T108">
        <v>-4837.53</v>
      </c>
    </row>
    <row r="109" spans="1:20" x14ac:dyDescent="0.15">
      <c r="A109">
        <v>105</v>
      </c>
      <c r="B109">
        <v>0</v>
      </c>
      <c r="C109">
        <v>-11323.6</v>
      </c>
      <c r="D109">
        <v>-1508.17</v>
      </c>
      <c r="E109">
        <v>-3986.35</v>
      </c>
      <c r="F109">
        <v>14085.6</v>
      </c>
      <c r="G109">
        <v>-2784.74</v>
      </c>
      <c r="H109">
        <v>-5012.59</v>
      </c>
      <c r="I109">
        <v>-9606.99</v>
      </c>
      <c r="J109">
        <v>-1914.17</v>
      </c>
      <c r="K109">
        <v>1149.29</v>
      </c>
      <c r="L109">
        <v>-8727.25</v>
      </c>
      <c r="M109">
        <v>-937.48400000000004</v>
      </c>
      <c r="N109">
        <v>-6001.1</v>
      </c>
      <c r="O109">
        <v>-9668.07</v>
      </c>
      <c r="P109">
        <v>-818.96900000000005</v>
      </c>
      <c r="Q109">
        <v>-1658.9</v>
      </c>
      <c r="R109">
        <v>-9028.7000000000007</v>
      </c>
      <c r="S109">
        <v>-395.04899999999998</v>
      </c>
      <c r="T109">
        <v>-4862.75</v>
      </c>
    </row>
    <row r="110" spans="1:20" x14ac:dyDescent="0.15">
      <c r="A110">
        <v>106</v>
      </c>
      <c r="B110">
        <v>1</v>
      </c>
      <c r="C110">
        <v>-11442.1</v>
      </c>
      <c r="D110">
        <v>-1166.92</v>
      </c>
      <c r="E110">
        <v>-4058.37</v>
      </c>
      <c r="F110">
        <v>14667.6</v>
      </c>
      <c r="G110">
        <v>8762.16</v>
      </c>
      <c r="H110">
        <v>-9714.86</v>
      </c>
      <c r="I110">
        <v>-9851.31</v>
      </c>
      <c r="J110">
        <v>-1939.39</v>
      </c>
      <c r="K110">
        <v>1249.8800000000001</v>
      </c>
      <c r="L110">
        <v>-9449.58</v>
      </c>
      <c r="M110">
        <v>-1199.73</v>
      </c>
      <c r="N110">
        <v>-5749.49</v>
      </c>
      <c r="O110">
        <v>-10167.700000000001</v>
      </c>
      <c r="P110">
        <v>-1081.22</v>
      </c>
      <c r="Q110">
        <v>-879.13900000000001</v>
      </c>
      <c r="R110">
        <v>-9154.51</v>
      </c>
      <c r="S110">
        <v>-351.89800000000002</v>
      </c>
      <c r="T110">
        <v>-5006.49</v>
      </c>
    </row>
    <row r="111" spans="1:20" x14ac:dyDescent="0.15">
      <c r="A111">
        <v>107</v>
      </c>
      <c r="B111">
        <v>0</v>
      </c>
      <c r="C111">
        <v>-11754.8</v>
      </c>
      <c r="D111">
        <v>-815.02099999999996</v>
      </c>
      <c r="E111">
        <v>-4126.4399999999996</v>
      </c>
      <c r="F111">
        <v>17129.900000000001</v>
      </c>
      <c r="G111">
        <v>17553.8</v>
      </c>
      <c r="H111">
        <v>-12293.3</v>
      </c>
      <c r="I111">
        <v>-10512.6</v>
      </c>
      <c r="J111">
        <v>-2277.3000000000002</v>
      </c>
      <c r="K111">
        <v>1368.39</v>
      </c>
      <c r="L111">
        <v>-11059.2</v>
      </c>
      <c r="M111">
        <v>-1494.19</v>
      </c>
      <c r="N111">
        <v>-5289.72</v>
      </c>
      <c r="O111">
        <v>-11328.2</v>
      </c>
      <c r="P111">
        <v>-1397.26</v>
      </c>
      <c r="Q111">
        <v>424.81299999999999</v>
      </c>
      <c r="R111">
        <v>-9438.33</v>
      </c>
      <c r="S111">
        <v>-272.88900000000001</v>
      </c>
      <c r="T111">
        <v>-5290.31</v>
      </c>
    </row>
    <row r="112" spans="1:20" x14ac:dyDescent="0.15">
      <c r="A112">
        <v>108</v>
      </c>
      <c r="B112">
        <v>1</v>
      </c>
      <c r="C112">
        <v>-12423.1</v>
      </c>
      <c r="D112">
        <v>-326.38400000000001</v>
      </c>
      <c r="E112">
        <v>-4194.8100000000004</v>
      </c>
      <c r="F112">
        <v>14370.5</v>
      </c>
      <c r="G112">
        <v>19738.5</v>
      </c>
      <c r="H112">
        <v>-5439.48</v>
      </c>
      <c r="I112">
        <v>-11309.6</v>
      </c>
      <c r="J112">
        <v>-2765.64</v>
      </c>
      <c r="K112">
        <v>1422.18</v>
      </c>
      <c r="L112">
        <v>-12764.6</v>
      </c>
      <c r="M112">
        <v>-1576.55</v>
      </c>
      <c r="N112">
        <v>-5013.4799999999996</v>
      </c>
      <c r="O112">
        <v>-12656.7</v>
      </c>
      <c r="P112">
        <v>-1411.24</v>
      </c>
      <c r="Q112">
        <v>1472.91</v>
      </c>
      <c r="R112">
        <v>-10009.6</v>
      </c>
      <c r="S112">
        <v>-150.72999999999999</v>
      </c>
      <c r="T112">
        <v>-5732.15</v>
      </c>
    </row>
    <row r="113" spans="1:20" x14ac:dyDescent="0.15">
      <c r="A113">
        <v>109</v>
      </c>
      <c r="B113">
        <v>0</v>
      </c>
      <c r="C113">
        <v>-13187.9</v>
      </c>
      <c r="D113">
        <v>435.13600000000002</v>
      </c>
      <c r="E113">
        <v>-4698.0200000000004</v>
      </c>
      <c r="F113">
        <v>8278.84</v>
      </c>
      <c r="G113">
        <v>15523.6</v>
      </c>
      <c r="H113">
        <v>984.851</v>
      </c>
      <c r="I113">
        <v>-11506.6</v>
      </c>
      <c r="J113">
        <v>-3070.74</v>
      </c>
      <c r="K113">
        <v>1335.88</v>
      </c>
      <c r="L113">
        <v>-12464.5</v>
      </c>
      <c r="M113">
        <v>-1087.6300000000001</v>
      </c>
      <c r="N113">
        <v>-5322.81</v>
      </c>
      <c r="O113">
        <v>-13216.2</v>
      </c>
      <c r="P113">
        <v>-893.74599999999998</v>
      </c>
      <c r="Q113">
        <v>1734.57</v>
      </c>
      <c r="R113">
        <v>-10997.5</v>
      </c>
      <c r="S113">
        <v>7.2884000000000002</v>
      </c>
      <c r="T113">
        <v>-6202.56</v>
      </c>
    </row>
    <row r="114" spans="1:20" x14ac:dyDescent="0.15">
      <c r="A114">
        <v>110</v>
      </c>
      <c r="B114">
        <v>1</v>
      </c>
      <c r="C114">
        <v>-13877.4</v>
      </c>
      <c r="D114">
        <v>1390.53</v>
      </c>
      <c r="E114">
        <v>-5466.54</v>
      </c>
      <c r="F114">
        <v>12379.5</v>
      </c>
      <c r="G114">
        <v>-2426.98</v>
      </c>
      <c r="H114">
        <v>613.00300000000004</v>
      </c>
      <c r="I114">
        <v>-11265.9</v>
      </c>
      <c r="J114">
        <v>-3074.1</v>
      </c>
      <c r="K114">
        <v>1134.71</v>
      </c>
      <c r="L114">
        <v>-11024.7</v>
      </c>
      <c r="M114">
        <v>-258.03100000000001</v>
      </c>
      <c r="N114">
        <v>-5803.87</v>
      </c>
      <c r="O114">
        <v>-13169.4</v>
      </c>
      <c r="P114">
        <v>417.76900000000001</v>
      </c>
      <c r="Q114">
        <v>1633.99</v>
      </c>
      <c r="R114">
        <v>-12053.2</v>
      </c>
      <c r="S114">
        <v>122.158</v>
      </c>
      <c r="T114">
        <v>-6184.06</v>
      </c>
    </row>
    <row r="115" spans="1:20" x14ac:dyDescent="0.15">
      <c r="A115">
        <v>111</v>
      </c>
      <c r="B115">
        <v>0</v>
      </c>
      <c r="C115">
        <v>-14549</v>
      </c>
      <c r="D115">
        <v>2396.08</v>
      </c>
      <c r="E115">
        <v>-6087.68</v>
      </c>
      <c r="F115">
        <v>18655</v>
      </c>
      <c r="G115">
        <v>-17022.7</v>
      </c>
      <c r="H115">
        <v>-2466.42</v>
      </c>
      <c r="I115">
        <v>-10924.7</v>
      </c>
      <c r="J115">
        <v>-2980.8</v>
      </c>
      <c r="K115">
        <v>983.98099999999999</v>
      </c>
      <c r="L115">
        <v>-10706.1</v>
      </c>
      <c r="M115">
        <v>291.10500000000002</v>
      </c>
      <c r="N115">
        <v>-5749.51</v>
      </c>
      <c r="O115">
        <v>-12554.7</v>
      </c>
      <c r="P115">
        <v>81.240099999999998</v>
      </c>
      <c r="Q115">
        <v>1817.51</v>
      </c>
      <c r="R115">
        <v>-12030.5</v>
      </c>
      <c r="S115">
        <v>158.02000000000001</v>
      </c>
      <c r="T115">
        <v>-5745.86</v>
      </c>
    </row>
    <row r="116" spans="1:20" x14ac:dyDescent="0.15">
      <c r="A116">
        <v>112</v>
      </c>
      <c r="B116">
        <v>1</v>
      </c>
      <c r="C116">
        <v>-15242.2</v>
      </c>
      <c r="D116">
        <v>3275.82</v>
      </c>
      <c r="E116">
        <v>-6407.08</v>
      </c>
      <c r="F116">
        <v>18699</v>
      </c>
      <c r="G116">
        <v>-17505.7</v>
      </c>
      <c r="H116">
        <v>-3220.08</v>
      </c>
      <c r="I116">
        <v>-10680.6</v>
      </c>
      <c r="J116">
        <v>-3049.16</v>
      </c>
      <c r="K116">
        <v>775.53099999999995</v>
      </c>
      <c r="L116">
        <v>-11075.9</v>
      </c>
      <c r="M116">
        <v>391.40699999999998</v>
      </c>
      <c r="N116">
        <v>-5160.3</v>
      </c>
      <c r="O116">
        <v>-11829.6</v>
      </c>
      <c r="P116">
        <v>-480.786</v>
      </c>
      <c r="Q116">
        <v>2057.9</v>
      </c>
      <c r="R116">
        <v>-10704.7</v>
      </c>
      <c r="S116">
        <v>158.02000000000001</v>
      </c>
      <c r="T116">
        <v>-5465.97</v>
      </c>
    </row>
    <row r="117" spans="1:20" x14ac:dyDescent="0.15">
      <c r="A117">
        <v>113</v>
      </c>
      <c r="B117">
        <v>0</v>
      </c>
      <c r="C117">
        <v>-16061.1</v>
      </c>
      <c r="D117">
        <v>4367.9399999999996</v>
      </c>
      <c r="E117">
        <v>-6823.98</v>
      </c>
      <c r="F117">
        <v>16410.8</v>
      </c>
      <c r="G117">
        <v>-7176.1</v>
      </c>
      <c r="H117">
        <v>-2963.69</v>
      </c>
      <c r="I117">
        <v>-10411.1</v>
      </c>
      <c r="J117">
        <v>-3056.17</v>
      </c>
      <c r="K117">
        <v>286.90899999999999</v>
      </c>
      <c r="L117">
        <v>-10960.5</v>
      </c>
      <c r="M117">
        <v>290.82499999999999</v>
      </c>
      <c r="N117">
        <v>-4647.0200000000004</v>
      </c>
      <c r="O117">
        <v>-10967.3</v>
      </c>
      <c r="P117">
        <v>-740.49400000000003</v>
      </c>
      <c r="Q117">
        <v>2007.47</v>
      </c>
      <c r="R117">
        <v>-9441.1299999999992</v>
      </c>
      <c r="S117">
        <v>352.178</v>
      </c>
      <c r="T117">
        <v>-5239.59</v>
      </c>
    </row>
    <row r="118" spans="1:20" x14ac:dyDescent="0.15">
      <c r="A118">
        <v>114</v>
      </c>
      <c r="B118">
        <v>1</v>
      </c>
      <c r="C118">
        <v>-16883.400000000001</v>
      </c>
      <c r="D118">
        <v>5969.97</v>
      </c>
      <c r="E118">
        <v>-7434.48</v>
      </c>
      <c r="F118">
        <v>12512.8</v>
      </c>
      <c r="G118">
        <v>4623.58</v>
      </c>
      <c r="H118">
        <v>-5022.3900000000003</v>
      </c>
      <c r="I118">
        <v>-9972.9</v>
      </c>
      <c r="J118">
        <v>-2980.8</v>
      </c>
      <c r="K118">
        <v>-215.727</v>
      </c>
      <c r="L118">
        <v>-10335.5</v>
      </c>
      <c r="M118">
        <v>129.166</v>
      </c>
      <c r="N118">
        <v>-4417.2700000000004</v>
      </c>
      <c r="O118">
        <v>-9976.27</v>
      </c>
      <c r="P118">
        <v>-944.20699999999999</v>
      </c>
      <c r="Q118">
        <v>1871.02</v>
      </c>
      <c r="R118">
        <v>-9111.35</v>
      </c>
      <c r="S118">
        <v>750.86400000000003</v>
      </c>
      <c r="T118">
        <v>-4858.84</v>
      </c>
    </row>
    <row r="119" spans="1:20" x14ac:dyDescent="0.15">
      <c r="A119">
        <v>115</v>
      </c>
      <c r="B119">
        <v>0</v>
      </c>
      <c r="C119">
        <v>-17569.3</v>
      </c>
      <c r="D119">
        <v>7679.32</v>
      </c>
      <c r="E119">
        <v>-7703.46</v>
      </c>
      <c r="F119">
        <v>8006.18</v>
      </c>
      <c r="G119">
        <v>7968.81</v>
      </c>
      <c r="H119">
        <v>-6630.08</v>
      </c>
      <c r="I119">
        <v>-9520.42</v>
      </c>
      <c r="J119">
        <v>-3006.01</v>
      </c>
      <c r="K119">
        <v>-632.346</v>
      </c>
      <c r="L119">
        <v>-9800.6</v>
      </c>
      <c r="M119">
        <v>-89.929400000000001</v>
      </c>
      <c r="N119">
        <v>-4151.3900000000003</v>
      </c>
      <c r="O119">
        <v>-9146.68</v>
      </c>
      <c r="P119">
        <v>-926.81299999999999</v>
      </c>
      <c r="Q119">
        <v>1752.51</v>
      </c>
      <c r="R119">
        <v>-9229.86</v>
      </c>
      <c r="S119">
        <v>1077.55</v>
      </c>
      <c r="T119">
        <v>-4704.7299999999996</v>
      </c>
    </row>
    <row r="120" spans="1:20" x14ac:dyDescent="0.15">
      <c r="A120">
        <v>116</v>
      </c>
      <c r="B120">
        <v>1</v>
      </c>
      <c r="C120">
        <v>-18071.900000000001</v>
      </c>
      <c r="D120">
        <v>8867.56</v>
      </c>
      <c r="E120">
        <v>-7164.16</v>
      </c>
      <c r="F120">
        <v>5303.53</v>
      </c>
      <c r="G120">
        <v>5010.6000000000004</v>
      </c>
      <c r="H120">
        <v>-6996.01</v>
      </c>
      <c r="I120">
        <v>-9042.73</v>
      </c>
      <c r="J120">
        <v>-3020.31</v>
      </c>
      <c r="K120">
        <v>-1088.47</v>
      </c>
      <c r="L120">
        <v>-9380.34</v>
      </c>
      <c r="M120">
        <v>-391.673</v>
      </c>
      <c r="N120">
        <v>-3860.57</v>
      </c>
      <c r="O120">
        <v>-8403.3700000000008</v>
      </c>
      <c r="P120">
        <v>-1602.29</v>
      </c>
      <c r="Q120">
        <v>1634</v>
      </c>
      <c r="R120">
        <v>-9175.7999999999993</v>
      </c>
      <c r="S120">
        <v>1249.8599999999999</v>
      </c>
      <c r="T120">
        <v>-4913.17</v>
      </c>
    </row>
    <row r="121" spans="1:20" x14ac:dyDescent="0.15">
      <c r="A121">
        <v>117</v>
      </c>
      <c r="B121">
        <v>0</v>
      </c>
      <c r="C121">
        <v>-18316</v>
      </c>
      <c r="D121">
        <v>8575.43</v>
      </c>
      <c r="E121">
        <v>-5831.4</v>
      </c>
      <c r="F121">
        <v>6002.66</v>
      </c>
      <c r="G121">
        <v>-430.9</v>
      </c>
      <c r="H121">
        <v>-7614.31</v>
      </c>
      <c r="I121">
        <v>-8486.02</v>
      </c>
      <c r="J121">
        <v>-2851.37</v>
      </c>
      <c r="K121">
        <v>-1519.38</v>
      </c>
      <c r="L121">
        <v>-8647.42</v>
      </c>
      <c r="M121">
        <v>-768.78599999999994</v>
      </c>
      <c r="N121">
        <v>-3688.25</v>
      </c>
      <c r="O121">
        <v>-7882.79</v>
      </c>
      <c r="P121">
        <v>-2403.04</v>
      </c>
      <c r="Q121">
        <v>1666.48</v>
      </c>
      <c r="R121">
        <v>-8870.42</v>
      </c>
      <c r="S121">
        <v>1433.09</v>
      </c>
      <c r="T121">
        <v>-4948.7700000000004</v>
      </c>
    </row>
    <row r="122" spans="1:20" x14ac:dyDescent="0.15">
      <c r="A122">
        <v>118</v>
      </c>
      <c r="B122">
        <v>1</v>
      </c>
      <c r="C122">
        <v>-18671.8</v>
      </c>
      <c r="D122">
        <v>5581.94</v>
      </c>
      <c r="E122">
        <v>-3521.43</v>
      </c>
      <c r="F122">
        <v>9199.67</v>
      </c>
      <c r="G122">
        <v>-4911.3100000000004</v>
      </c>
      <c r="H122">
        <v>-7731.8</v>
      </c>
      <c r="I122">
        <v>-7936.6</v>
      </c>
      <c r="J122">
        <v>-2833.7</v>
      </c>
      <c r="K122">
        <v>-1741.85</v>
      </c>
      <c r="L122">
        <v>-8066.03</v>
      </c>
      <c r="M122">
        <v>-1099.1199999999999</v>
      </c>
      <c r="N122">
        <v>-3440.31</v>
      </c>
      <c r="O122">
        <v>-7725.03</v>
      </c>
      <c r="P122">
        <v>-3157.27</v>
      </c>
      <c r="Q122">
        <v>2083.36</v>
      </c>
      <c r="R122">
        <v>-8367.51</v>
      </c>
      <c r="S122">
        <v>1583.83</v>
      </c>
      <c r="T122">
        <v>-4535.54</v>
      </c>
    </row>
    <row r="123" spans="1:20" x14ac:dyDescent="0.15">
      <c r="A123">
        <v>119</v>
      </c>
      <c r="B123">
        <v>0</v>
      </c>
      <c r="C123">
        <v>-19505.3</v>
      </c>
      <c r="D123">
        <v>-694.03399999999999</v>
      </c>
      <c r="E123">
        <v>-1802.43</v>
      </c>
      <c r="F123">
        <v>12089.8</v>
      </c>
      <c r="G123">
        <v>-7327.35</v>
      </c>
      <c r="H123">
        <v>-4277.57</v>
      </c>
      <c r="I123">
        <v>-7574.04</v>
      </c>
      <c r="J123">
        <v>-3333.21</v>
      </c>
      <c r="K123">
        <v>-1691.44</v>
      </c>
      <c r="L123">
        <v>-8264.06</v>
      </c>
      <c r="M123">
        <v>-1397.22</v>
      </c>
      <c r="N123">
        <v>-3020.06</v>
      </c>
      <c r="O123">
        <v>-7807.68</v>
      </c>
      <c r="P123">
        <v>-3904.22</v>
      </c>
      <c r="Q123">
        <v>2650.72</v>
      </c>
      <c r="R123">
        <v>-7796.52</v>
      </c>
      <c r="S123">
        <v>1598.13</v>
      </c>
      <c r="T123">
        <v>-4050.82</v>
      </c>
    </row>
    <row r="124" spans="1:20" x14ac:dyDescent="0.15">
      <c r="A124">
        <v>120</v>
      </c>
      <c r="B124">
        <v>1</v>
      </c>
      <c r="C124">
        <v>-20075.8</v>
      </c>
      <c r="D124">
        <v>-7872.46</v>
      </c>
      <c r="E124">
        <v>-3036.34</v>
      </c>
      <c r="F124">
        <v>13270.3</v>
      </c>
      <c r="G124">
        <v>-7645.53</v>
      </c>
      <c r="H124">
        <v>-2263.1799999999998</v>
      </c>
      <c r="I124">
        <v>-7509.57</v>
      </c>
      <c r="J124">
        <v>-3997.52</v>
      </c>
      <c r="K124">
        <v>-1943.26</v>
      </c>
      <c r="L124">
        <v>-8921.34</v>
      </c>
      <c r="M124">
        <v>-1626.97</v>
      </c>
      <c r="N124">
        <v>-2675.43</v>
      </c>
      <c r="O124">
        <v>-7969.33</v>
      </c>
      <c r="P124">
        <v>-4227.03</v>
      </c>
      <c r="Q124">
        <v>2991.71</v>
      </c>
      <c r="R124">
        <v>-7351.31</v>
      </c>
      <c r="S124">
        <v>1537.06</v>
      </c>
      <c r="T124">
        <v>-3893.05</v>
      </c>
    </row>
    <row r="125" spans="1:20" x14ac:dyDescent="0.15">
      <c r="A125">
        <v>121</v>
      </c>
      <c r="B125">
        <v>0</v>
      </c>
      <c r="C125">
        <v>-20169.099999999999</v>
      </c>
      <c r="D125">
        <v>-10622.9</v>
      </c>
      <c r="E125">
        <v>-6071.16</v>
      </c>
      <c r="F125">
        <v>13323.8</v>
      </c>
      <c r="G125">
        <v>-5802.13</v>
      </c>
      <c r="H125">
        <v>-2765.35</v>
      </c>
      <c r="I125">
        <v>-7631.72</v>
      </c>
      <c r="J125">
        <v>-4050.83</v>
      </c>
      <c r="K125">
        <v>-2514.2600000000002</v>
      </c>
      <c r="L125">
        <v>-9438.2900000000009</v>
      </c>
      <c r="M125">
        <v>-1784.99</v>
      </c>
      <c r="N125">
        <v>-2503.11</v>
      </c>
      <c r="O125">
        <v>-8210</v>
      </c>
      <c r="P125">
        <v>-4054.47</v>
      </c>
      <c r="Q125">
        <v>2951.96</v>
      </c>
      <c r="R125">
        <v>-7405.6</v>
      </c>
      <c r="S125">
        <v>1479.62</v>
      </c>
      <c r="T125">
        <v>-4105.12</v>
      </c>
    </row>
    <row r="126" spans="1:20" x14ac:dyDescent="0.15">
      <c r="A126">
        <v>122</v>
      </c>
      <c r="B126">
        <v>1</v>
      </c>
      <c r="C126">
        <v>-20187</v>
      </c>
      <c r="D126">
        <v>-7326.87</v>
      </c>
      <c r="E126">
        <v>-8843.27</v>
      </c>
      <c r="F126">
        <v>12845.9</v>
      </c>
      <c r="G126">
        <v>-3892.34</v>
      </c>
      <c r="H126">
        <v>-3024.18</v>
      </c>
      <c r="I126">
        <v>-7940.73</v>
      </c>
      <c r="J126">
        <v>-3461.66</v>
      </c>
      <c r="K126">
        <v>-2830.05</v>
      </c>
      <c r="L126">
        <v>-9556.56</v>
      </c>
      <c r="M126">
        <v>-1727.31</v>
      </c>
      <c r="N126">
        <v>-2514.02</v>
      </c>
      <c r="O126">
        <v>-8464.9599999999991</v>
      </c>
      <c r="P126">
        <v>-3609.01</v>
      </c>
      <c r="Q126">
        <v>2758.08</v>
      </c>
      <c r="R126">
        <v>-8016.34</v>
      </c>
      <c r="S126">
        <v>1396.97</v>
      </c>
      <c r="T126">
        <v>-4460.66</v>
      </c>
    </row>
    <row r="127" spans="1:20" x14ac:dyDescent="0.15">
      <c r="A127">
        <v>123</v>
      </c>
      <c r="B127">
        <v>0</v>
      </c>
      <c r="C127">
        <v>-20079.2</v>
      </c>
      <c r="D127">
        <v>-962.28899999999999</v>
      </c>
      <c r="E127">
        <v>-10925.9</v>
      </c>
      <c r="F127">
        <v>12199.5</v>
      </c>
      <c r="G127">
        <v>-2994.87</v>
      </c>
      <c r="H127">
        <v>-2851.15</v>
      </c>
      <c r="I127">
        <v>-8332.14</v>
      </c>
      <c r="J127">
        <v>-2905.19</v>
      </c>
      <c r="K127">
        <v>-2711.3</v>
      </c>
      <c r="L127">
        <v>-9434.41</v>
      </c>
      <c r="M127">
        <v>-1382.44</v>
      </c>
      <c r="N127">
        <v>-2697.24</v>
      </c>
      <c r="O127">
        <v>-8766.7000000000007</v>
      </c>
      <c r="P127">
        <v>-3012.81</v>
      </c>
      <c r="Q127">
        <v>2470.64</v>
      </c>
      <c r="R127">
        <v>-8720.16</v>
      </c>
      <c r="S127">
        <v>1256.8900000000001</v>
      </c>
      <c r="T127">
        <v>-4729.92</v>
      </c>
    </row>
    <row r="128" spans="1:20" x14ac:dyDescent="0.15">
      <c r="A128">
        <v>124</v>
      </c>
      <c r="B128">
        <v>1</v>
      </c>
      <c r="C128">
        <v>-17875.7</v>
      </c>
      <c r="D128">
        <v>4455.47</v>
      </c>
      <c r="E128">
        <v>-12703.6</v>
      </c>
      <c r="F128">
        <v>11887.3</v>
      </c>
      <c r="G128">
        <v>-1884.64</v>
      </c>
      <c r="H128">
        <v>-2377.33</v>
      </c>
      <c r="I128">
        <v>-8493.56</v>
      </c>
      <c r="J128">
        <v>-2704.27</v>
      </c>
      <c r="K128">
        <v>-2395.27</v>
      </c>
      <c r="L128">
        <v>-9319.5300000000007</v>
      </c>
      <c r="M128">
        <v>-1185.1500000000001</v>
      </c>
      <c r="N128">
        <v>-2934.27</v>
      </c>
      <c r="O128">
        <v>-8863.41</v>
      </c>
      <c r="P128">
        <v>-2682.7</v>
      </c>
      <c r="Q128">
        <v>2140.3000000000002</v>
      </c>
      <c r="R128">
        <v>-9071.83</v>
      </c>
      <c r="S128">
        <v>1077.3</v>
      </c>
      <c r="T128">
        <v>-4798.03</v>
      </c>
    </row>
    <row r="129" spans="1:20" x14ac:dyDescent="0.15">
      <c r="A129">
        <v>125</v>
      </c>
      <c r="B129">
        <v>0</v>
      </c>
      <c r="C129">
        <v>-13486.6</v>
      </c>
      <c r="D129">
        <v>6558.05</v>
      </c>
      <c r="E129">
        <v>-12777.3</v>
      </c>
      <c r="F129">
        <v>11722.1</v>
      </c>
      <c r="G129">
        <v>-581.221</v>
      </c>
      <c r="H129">
        <v>-2251.7800000000002</v>
      </c>
      <c r="I129">
        <v>-8471.99</v>
      </c>
      <c r="J129">
        <v>-2621.63</v>
      </c>
      <c r="K129">
        <v>-2122.37</v>
      </c>
      <c r="L129">
        <v>-9197.3799999999992</v>
      </c>
      <c r="M129">
        <v>-1206.72</v>
      </c>
      <c r="N129">
        <v>-3171.29</v>
      </c>
      <c r="O129">
        <v>-8766.4599999999991</v>
      </c>
      <c r="P129">
        <v>-2517.42</v>
      </c>
      <c r="Q129">
        <v>1971.61</v>
      </c>
      <c r="R129">
        <v>-8996.23</v>
      </c>
      <c r="S129">
        <v>922.91700000000003</v>
      </c>
      <c r="T129">
        <v>-4672.25</v>
      </c>
    </row>
    <row r="130" spans="1:20" x14ac:dyDescent="0.15">
      <c r="A130">
        <v>126</v>
      </c>
      <c r="B130">
        <v>1</v>
      </c>
      <c r="C130">
        <v>-9572.93</v>
      </c>
      <c r="D130">
        <v>4749.4799999999996</v>
      </c>
      <c r="E130">
        <v>-9730.2800000000007</v>
      </c>
      <c r="F130">
        <v>11118.4</v>
      </c>
      <c r="G130">
        <v>309.22300000000001</v>
      </c>
      <c r="H130">
        <v>-1863.55</v>
      </c>
      <c r="I130">
        <v>-8367.7800000000007</v>
      </c>
      <c r="J130">
        <v>-2589.39</v>
      </c>
      <c r="K130">
        <v>-1928.48</v>
      </c>
      <c r="L130">
        <v>-8823.68</v>
      </c>
      <c r="M130">
        <v>-1483.47</v>
      </c>
      <c r="N130">
        <v>-3365.18</v>
      </c>
      <c r="O130">
        <v>-8558.0400000000009</v>
      </c>
      <c r="P130">
        <v>-2258.8200000000002</v>
      </c>
      <c r="Q130">
        <v>1806.33</v>
      </c>
      <c r="R130">
        <v>-8716.06</v>
      </c>
      <c r="S130">
        <v>847.54</v>
      </c>
      <c r="T130">
        <v>-4496.3</v>
      </c>
    </row>
    <row r="131" spans="1:20" x14ac:dyDescent="0.15">
      <c r="A131">
        <v>127</v>
      </c>
      <c r="B131">
        <v>0</v>
      </c>
      <c r="C131">
        <v>-6692.95</v>
      </c>
      <c r="D131">
        <v>687.32500000000005</v>
      </c>
      <c r="E131">
        <v>-8868.14</v>
      </c>
      <c r="F131">
        <v>10252.9</v>
      </c>
      <c r="G131">
        <v>955.6</v>
      </c>
      <c r="H131">
        <v>-2015.19</v>
      </c>
      <c r="I131">
        <v>-8252.9</v>
      </c>
      <c r="J131">
        <v>-2477.92</v>
      </c>
      <c r="K131">
        <v>-1835.16</v>
      </c>
      <c r="L131">
        <v>-8378.4599999999991</v>
      </c>
      <c r="M131">
        <v>-1741.85</v>
      </c>
      <c r="N131">
        <v>-3501.63</v>
      </c>
      <c r="O131">
        <v>-8306.7099999999991</v>
      </c>
      <c r="P131">
        <v>-2090.13</v>
      </c>
      <c r="Q131">
        <v>1677.14</v>
      </c>
      <c r="R131">
        <v>-8443.16</v>
      </c>
      <c r="S131">
        <v>764.899</v>
      </c>
      <c r="T131">
        <v>-4359.8500000000004</v>
      </c>
    </row>
    <row r="132" spans="1:20" x14ac:dyDescent="0.15">
      <c r="A132">
        <v>128</v>
      </c>
      <c r="B132">
        <v>1</v>
      </c>
      <c r="C132">
        <v>-5189.24</v>
      </c>
      <c r="D132">
        <v>-376.25</v>
      </c>
      <c r="E132">
        <v>-9707.32</v>
      </c>
      <c r="F132">
        <v>9854.67</v>
      </c>
      <c r="G132">
        <v>1505.03</v>
      </c>
      <c r="H132">
        <v>-2884.29</v>
      </c>
      <c r="I132">
        <v>-8346.43</v>
      </c>
      <c r="J132">
        <v>-2413.4299999999998</v>
      </c>
      <c r="K132">
        <v>-1817.23</v>
      </c>
      <c r="L132">
        <v>-8260.16</v>
      </c>
      <c r="M132">
        <v>-1756.15</v>
      </c>
      <c r="N132">
        <v>-3447.6</v>
      </c>
      <c r="O132">
        <v>-8281.73</v>
      </c>
      <c r="P132">
        <v>-2140.5300000000002</v>
      </c>
      <c r="Q132">
        <v>1810.18</v>
      </c>
      <c r="R132">
        <v>-8206.1299999999992</v>
      </c>
      <c r="S132">
        <v>711.08900000000006</v>
      </c>
      <c r="T132">
        <v>-4349.17</v>
      </c>
    </row>
    <row r="133" spans="1:20" x14ac:dyDescent="0.15">
      <c r="A133">
        <v>129</v>
      </c>
      <c r="B133">
        <v>0</v>
      </c>
      <c r="C133">
        <v>-6038.05</v>
      </c>
      <c r="D133">
        <v>2055.73</v>
      </c>
      <c r="E133">
        <v>-8521.33</v>
      </c>
      <c r="F133">
        <v>10203.4</v>
      </c>
      <c r="G133">
        <v>1824.49</v>
      </c>
      <c r="H133">
        <v>-3882.79</v>
      </c>
      <c r="I133">
        <v>-8626.59</v>
      </c>
      <c r="J133">
        <v>-2298.33</v>
      </c>
      <c r="K133">
        <v>-1860.36</v>
      </c>
      <c r="L133">
        <v>-8662.68</v>
      </c>
      <c r="M133">
        <v>-1716.65</v>
      </c>
      <c r="N133">
        <v>-3228.52</v>
      </c>
      <c r="O133">
        <v>-8486.51</v>
      </c>
      <c r="P133">
        <v>-2320.11</v>
      </c>
      <c r="Q133">
        <v>2000.44</v>
      </c>
      <c r="R133">
        <v>-7947.54</v>
      </c>
      <c r="S133">
        <v>775.79100000000005</v>
      </c>
      <c r="T133">
        <v>-4428.18</v>
      </c>
    </row>
    <row r="134" spans="1:20" x14ac:dyDescent="0.15">
      <c r="A134">
        <v>130</v>
      </c>
      <c r="B134">
        <v>1</v>
      </c>
      <c r="C134">
        <v>-7513.61</v>
      </c>
      <c r="D134">
        <v>5442.65</v>
      </c>
      <c r="E134">
        <v>-7085.28</v>
      </c>
      <c r="F134">
        <v>10831.8</v>
      </c>
      <c r="G134">
        <v>1659</v>
      </c>
      <c r="H134">
        <v>-4686.9799999999996</v>
      </c>
      <c r="I134">
        <v>-8856.36</v>
      </c>
      <c r="J134">
        <v>-2108.0700000000002</v>
      </c>
      <c r="K134">
        <v>-1809.97</v>
      </c>
      <c r="L134">
        <v>-9183.2900000000009</v>
      </c>
      <c r="M134">
        <v>-1677.15</v>
      </c>
      <c r="N134">
        <v>-3056.19</v>
      </c>
      <c r="O134">
        <v>-8784.61</v>
      </c>
      <c r="P134">
        <v>-2582.34</v>
      </c>
      <c r="Q134">
        <v>2140.52</v>
      </c>
      <c r="R134">
        <v>-7778.84</v>
      </c>
      <c r="S134">
        <v>1002.14</v>
      </c>
      <c r="T134">
        <v>-4571.8900000000003</v>
      </c>
    </row>
    <row r="135" spans="1:20" x14ac:dyDescent="0.15">
      <c r="A135">
        <v>131</v>
      </c>
      <c r="B135">
        <v>0</v>
      </c>
      <c r="C135">
        <v>-6966.37</v>
      </c>
      <c r="D135">
        <v>8685.25</v>
      </c>
      <c r="E135">
        <v>-5882</v>
      </c>
      <c r="F135">
        <v>10928.4</v>
      </c>
      <c r="G135">
        <v>771.55200000000002</v>
      </c>
      <c r="H135">
        <v>-5045.95</v>
      </c>
      <c r="I135">
        <v>-9057.51</v>
      </c>
      <c r="J135">
        <v>-2226.79</v>
      </c>
      <c r="K135">
        <v>-1695.08</v>
      </c>
      <c r="L135">
        <v>-9384.23</v>
      </c>
      <c r="M135">
        <v>-1572.94</v>
      </c>
      <c r="N135">
        <v>-3067.07</v>
      </c>
      <c r="O135">
        <v>-8971.25</v>
      </c>
      <c r="P135">
        <v>-2833.67</v>
      </c>
      <c r="Q135">
        <v>2147.58</v>
      </c>
      <c r="R135">
        <v>-7915.5</v>
      </c>
      <c r="S135">
        <v>1339.74</v>
      </c>
      <c r="T135">
        <v>-4726.28</v>
      </c>
    </row>
    <row r="136" spans="1:20" x14ac:dyDescent="0.15">
      <c r="A136">
        <v>132</v>
      </c>
      <c r="B136">
        <v>1</v>
      </c>
      <c r="C136">
        <v>-4441.1000000000004</v>
      </c>
      <c r="D136">
        <v>9649.69</v>
      </c>
      <c r="E136">
        <v>-4758.13</v>
      </c>
      <c r="F136">
        <v>10504.5</v>
      </c>
      <c r="G136">
        <v>-600.42499999999995</v>
      </c>
      <c r="H136">
        <v>-5265.04</v>
      </c>
      <c r="I136">
        <v>-9186.7099999999991</v>
      </c>
      <c r="J136">
        <v>-2499.69</v>
      </c>
      <c r="K136">
        <v>-1702.34</v>
      </c>
      <c r="L136">
        <v>-9208.08</v>
      </c>
      <c r="M136">
        <v>-1436.49</v>
      </c>
      <c r="N136">
        <v>-3228.72</v>
      </c>
      <c r="O136">
        <v>-9007.1200000000008</v>
      </c>
      <c r="P136">
        <v>-2966.5</v>
      </c>
      <c r="Q136">
        <v>1942.8</v>
      </c>
      <c r="R136">
        <v>-8253.1</v>
      </c>
      <c r="S136">
        <v>1609.02</v>
      </c>
      <c r="T136">
        <v>-4823.2299999999996</v>
      </c>
    </row>
    <row r="137" spans="1:20" x14ac:dyDescent="0.15">
      <c r="A137">
        <v>133</v>
      </c>
      <c r="B137">
        <v>0</v>
      </c>
      <c r="C137">
        <v>-1898.89</v>
      </c>
      <c r="D137">
        <v>8176.55</v>
      </c>
      <c r="E137">
        <v>-4151.45</v>
      </c>
      <c r="F137">
        <v>10271.299999999999</v>
      </c>
      <c r="G137">
        <v>-1932.7</v>
      </c>
      <c r="H137">
        <v>-5200.1400000000003</v>
      </c>
      <c r="I137">
        <v>-9139.9500000000007</v>
      </c>
      <c r="J137">
        <v>-2650.46</v>
      </c>
      <c r="K137">
        <v>-1716.65</v>
      </c>
      <c r="L137">
        <v>-8874.1</v>
      </c>
      <c r="M137">
        <v>-1339.54</v>
      </c>
      <c r="N137">
        <v>-3383.11</v>
      </c>
      <c r="O137">
        <v>-8985.56</v>
      </c>
      <c r="P137">
        <v>-2937.68</v>
      </c>
      <c r="Q137">
        <v>1666.27</v>
      </c>
      <c r="R137">
        <v>-8479.25</v>
      </c>
      <c r="S137">
        <v>1763.41</v>
      </c>
      <c r="T137">
        <v>-4859.1099999999997</v>
      </c>
    </row>
    <row r="138" spans="1:20" x14ac:dyDescent="0.15">
      <c r="A138">
        <v>134</v>
      </c>
      <c r="B138">
        <v>1</v>
      </c>
      <c r="C138">
        <v>-861.85599999999999</v>
      </c>
      <c r="D138">
        <v>6046.93</v>
      </c>
      <c r="E138">
        <v>-4291.92</v>
      </c>
      <c r="F138">
        <v>10573.2</v>
      </c>
      <c r="G138">
        <v>-2726.03</v>
      </c>
      <c r="H138">
        <v>-4625.32</v>
      </c>
      <c r="I138">
        <v>-9086.1299999999992</v>
      </c>
      <c r="J138">
        <v>-2643.2</v>
      </c>
      <c r="K138">
        <v>-1634.02</v>
      </c>
      <c r="L138">
        <v>-8579.6299999999992</v>
      </c>
      <c r="M138">
        <v>-1325.23</v>
      </c>
      <c r="N138">
        <v>-3501.63</v>
      </c>
      <c r="O138">
        <v>-8967.6200000000008</v>
      </c>
      <c r="P138">
        <v>-2732.9</v>
      </c>
      <c r="Q138">
        <v>1476</v>
      </c>
      <c r="R138">
        <v>-8446.7999999999993</v>
      </c>
      <c r="S138">
        <v>1860.36</v>
      </c>
      <c r="T138">
        <v>-4772.84</v>
      </c>
    </row>
    <row r="139" spans="1:20" x14ac:dyDescent="0.15">
      <c r="A139">
        <v>135</v>
      </c>
      <c r="B139">
        <v>0</v>
      </c>
      <c r="C139">
        <v>-1307.6600000000001</v>
      </c>
      <c r="D139">
        <v>4341.3599999999997</v>
      </c>
      <c r="E139">
        <v>-4866.54</v>
      </c>
      <c r="F139">
        <v>11191</v>
      </c>
      <c r="G139">
        <v>-2686.15</v>
      </c>
      <c r="H139">
        <v>-4029.32</v>
      </c>
      <c r="I139">
        <v>-9064.57</v>
      </c>
      <c r="J139">
        <v>-2499.5</v>
      </c>
      <c r="K139">
        <v>-1558.63</v>
      </c>
      <c r="L139">
        <v>-8367.7900000000009</v>
      </c>
      <c r="M139">
        <v>-1364.73</v>
      </c>
      <c r="N139">
        <v>-3577.01</v>
      </c>
      <c r="O139">
        <v>-8967.6200000000008</v>
      </c>
      <c r="P139">
        <v>-2456.37</v>
      </c>
      <c r="Q139">
        <v>1422.18</v>
      </c>
      <c r="R139">
        <v>-8288.7900000000009</v>
      </c>
      <c r="S139">
        <v>1896.24</v>
      </c>
      <c r="T139">
        <v>-4593.26</v>
      </c>
    </row>
    <row r="140" spans="1:20" x14ac:dyDescent="0.15">
      <c r="A140">
        <v>136</v>
      </c>
      <c r="B140">
        <v>1</v>
      </c>
      <c r="C140">
        <v>-2061.69</v>
      </c>
      <c r="D140">
        <v>3282.17</v>
      </c>
      <c r="E140">
        <v>-5157.21</v>
      </c>
      <c r="F140">
        <v>11690</v>
      </c>
      <c r="G140">
        <v>-2165.34</v>
      </c>
      <c r="H140">
        <v>-3788.85</v>
      </c>
      <c r="I140">
        <v>-8981.93</v>
      </c>
      <c r="J140">
        <v>-2280.41</v>
      </c>
      <c r="K140">
        <v>-1519.13</v>
      </c>
      <c r="L140">
        <v>-8296.0400000000009</v>
      </c>
      <c r="M140">
        <v>-1404.24</v>
      </c>
      <c r="N140">
        <v>-3638.08</v>
      </c>
      <c r="O140">
        <v>-9032.31</v>
      </c>
      <c r="P140">
        <v>-2136.71</v>
      </c>
      <c r="Q140">
        <v>1422.18</v>
      </c>
      <c r="R140">
        <v>-8195.4599999999991</v>
      </c>
      <c r="S140">
        <v>1939.37</v>
      </c>
      <c r="T140">
        <v>-4503.5600000000004</v>
      </c>
    </row>
    <row r="141" spans="1:20" x14ac:dyDescent="0.15">
      <c r="A141">
        <v>137</v>
      </c>
      <c r="B141">
        <v>0</v>
      </c>
      <c r="C141">
        <v>-2179.84</v>
      </c>
      <c r="D141">
        <v>2880.24</v>
      </c>
      <c r="E141">
        <v>-5132.0200000000004</v>
      </c>
      <c r="F141">
        <v>11808.3</v>
      </c>
      <c r="G141">
        <v>-1529.64</v>
      </c>
      <c r="H141">
        <v>-3688.28</v>
      </c>
      <c r="I141">
        <v>-8820.2900000000009</v>
      </c>
      <c r="J141">
        <v>-2086.5100000000002</v>
      </c>
      <c r="K141">
        <v>-1436.49</v>
      </c>
      <c r="L141">
        <v>-8252.91</v>
      </c>
      <c r="M141">
        <v>-1422.18</v>
      </c>
      <c r="N141">
        <v>-3781.78</v>
      </c>
      <c r="O141">
        <v>-9021.44</v>
      </c>
      <c r="P141">
        <v>-1673.35</v>
      </c>
      <c r="Q141">
        <v>1400.61</v>
      </c>
      <c r="R141">
        <v>-8285.34</v>
      </c>
      <c r="S141">
        <v>1932.12</v>
      </c>
      <c r="T141">
        <v>-4503.5600000000004</v>
      </c>
    </row>
    <row r="142" spans="1:20" x14ac:dyDescent="0.15">
      <c r="A142">
        <v>138</v>
      </c>
      <c r="B142">
        <v>1</v>
      </c>
      <c r="C142">
        <v>-1622.98</v>
      </c>
      <c r="D142">
        <v>2930.61</v>
      </c>
      <c r="E142">
        <v>-4988.32</v>
      </c>
      <c r="F142">
        <v>11492.1</v>
      </c>
      <c r="G142">
        <v>-965.88400000000001</v>
      </c>
      <c r="H142">
        <v>-3785.4</v>
      </c>
      <c r="I142">
        <v>-8558.08</v>
      </c>
      <c r="J142">
        <v>-1906.93</v>
      </c>
      <c r="K142">
        <v>-1317.98</v>
      </c>
      <c r="L142">
        <v>-8173.9</v>
      </c>
      <c r="M142">
        <v>-1422.18</v>
      </c>
      <c r="N142">
        <v>-4000.87</v>
      </c>
      <c r="O142">
        <v>-8773.5400000000009</v>
      </c>
      <c r="P142">
        <v>-1120.28</v>
      </c>
      <c r="Q142">
        <v>1339.54</v>
      </c>
      <c r="R142">
        <v>-8482.8700000000008</v>
      </c>
      <c r="S142">
        <v>1831.54</v>
      </c>
      <c r="T142">
        <v>-4546.6899999999996</v>
      </c>
    </row>
    <row r="143" spans="1:20" x14ac:dyDescent="0.15">
      <c r="A143">
        <v>139</v>
      </c>
      <c r="B143">
        <v>0</v>
      </c>
      <c r="C143">
        <v>-962.26599999999996</v>
      </c>
      <c r="D143">
        <v>3067.07</v>
      </c>
      <c r="E143">
        <v>-4639.8500000000004</v>
      </c>
      <c r="F143">
        <v>11043.3</v>
      </c>
      <c r="G143">
        <v>-578.08399999999995</v>
      </c>
      <c r="H143">
        <v>-3975.68</v>
      </c>
      <c r="I143">
        <v>-8349.86</v>
      </c>
      <c r="J143">
        <v>-1687.84</v>
      </c>
      <c r="K143">
        <v>-1221.03</v>
      </c>
      <c r="L143">
        <v>-8051.76</v>
      </c>
      <c r="M143">
        <v>-1206.54</v>
      </c>
      <c r="N143">
        <v>-4108.51</v>
      </c>
      <c r="O143">
        <v>-8374.8700000000008</v>
      </c>
      <c r="P143">
        <v>-631.90800000000002</v>
      </c>
      <c r="Q143">
        <v>1282.0999999999999</v>
      </c>
      <c r="R143">
        <v>-8615.7000000000007</v>
      </c>
      <c r="S143">
        <v>1626.78</v>
      </c>
      <c r="T143">
        <v>-4561.01</v>
      </c>
    </row>
    <row r="144" spans="1:20" x14ac:dyDescent="0.15">
      <c r="A144">
        <v>140</v>
      </c>
      <c r="B144">
        <v>1</v>
      </c>
      <c r="C144">
        <v>-667.96199999999999</v>
      </c>
      <c r="D144">
        <v>2905.26</v>
      </c>
      <c r="E144">
        <v>-4338.3</v>
      </c>
      <c r="F144">
        <v>10799.2</v>
      </c>
      <c r="G144">
        <v>-434.55399999999997</v>
      </c>
      <c r="H144">
        <v>-3921.69</v>
      </c>
      <c r="I144">
        <v>-8188.22</v>
      </c>
      <c r="J144">
        <v>-1450.82</v>
      </c>
      <c r="K144">
        <v>-1142.02</v>
      </c>
      <c r="L144">
        <v>-7936.87</v>
      </c>
      <c r="M144">
        <v>-854.62199999999996</v>
      </c>
      <c r="N144">
        <v>-4151.6400000000003</v>
      </c>
      <c r="O144">
        <v>-8026.58</v>
      </c>
      <c r="P144">
        <v>-218.92099999999999</v>
      </c>
      <c r="Q144">
        <v>1134.78</v>
      </c>
      <c r="R144">
        <v>-8651.58</v>
      </c>
      <c r="S144">
        <v>1350.24</v>
      </c>
      <c r="T144">
        <v>-4478.38</v>
      </c>
    </row>
    <row r="145" spans="1:20" x14ac:dyDescent="0.15">
      <c r="A145">
        <v>141</v>
      </c>
      <c r="B145">
        <v>0</v>
      </c>
      <c r="C145">
        <v>-675.20500000000004</v>
      </c>
      <c r="D145">
        <v>2359.27</v>
      </c>
      <c r="E145">
        <v>-4417.47</v>
      </c>
      <c r="F145">
        <v>10745.3</v>
      </c>
      <c r="G145">
        <v>-499.24299999999999</v>
      </c>
      <c r="H145">
        <v>-3810.42</v>
      </c>
      <c r="I145">
        <v>-8012.26</v>
      </c>
      <c r="J145">
        <v>-1300.04</v>
      </c>
      <c r="K145">
        <v>-1063.01</v>
      </c>
      <c r="L145">
        <v>-7771.61</v>
      </c>
      <c r="M145">
        <v>-538.58500000000004</v>
      </c>
      <c r="N145">
        <v>-4209.09</v>
      </c>
      <c r="O145">
        <v>-7793.17</v>
      </c>
      <c r="P145">
        <v>-39.504899999999999</v>
      </c>
      <c r="Q145">
        <v>940.87599999999998</v>
      </c>
      <c r="R145">
        <v>-8543.76</v>
      </c>
      <c r="S145">
        <v>1095.28</v>
      </c>
      <c r="T145">
        <v>-4381.43</v>
      </c>
    </row>
    <row r="146" spans="1:20" x14ac:dyDescent="0.15">
      <c r="A146">
        <v>142</v>
      </c>
      <c r="B146">
        <v>1</v>
      </c>
      <c r="C146">
        <v>-775.77599999999995</v>
      </c>
      <c r="D146">
        <v>1817.07</v>
      </c>
      <c r="E146">
        <v>-4650.88</v>
      </c>
      <c r="F146">
        <v>10766.9</v>
      </c>
      <c r="G146">
        <v>-682.44399999999996</v>
      </c>
      <c r="H146">
        <v>-3835.6</v>
      </c>
      <c r="I146">
        <v>-7875.8</v>
      </c>
      <c r="J146">
        <v>-1156.3399999999999</v>
      </c>
      <c r="K146">
        <v>-1048.69</v>
      </c>
      <c r="L146">
        <v>-7556.14</v>
      </c>
      <c r="M146">
        <v>-351.92399999999998</v>
      </c>
      <c r="N146">
        <v>-4205.46</v>
      </c>
      <c r="O146">
        <v>-7703.46</v>
      </c>
      <c r="P146">
        <v>-61.067500000000003</v>
      </c>
      <c r="Q146">
        <v>761.29600000000005</v>
      </c>
      <c r="R146">
        <v>-8303.1200000000008</v>
      </c>
      <c r="S146">
        <v>858.24800000000005</v>
      </c>
      <c r="T146">
        <v>-4367.1000000000004</v>
      </c>
    </row>
    <row r="147" spans="1:20" x14ac:dyDescent="0.15">
      <c r="A147">
        <v>143</v>
      </c>
      <c r="B147">
        <v>0</v>
      </c>
      <c r="C147">
        <v>-1045.23</v>
      </c>
      <c r="D147">
        <v>1598.14</v>
      </c>
      <c r="E147">
        <v>-4826.84</v>
      </c>
      <c r="F147">
        <v>10849.5</v>
      </c>
      <c r="G147">
        <v>-876.34699999999998</v>
      </c>
      <c r="H147">
        <v>-3871.48</v>
      </c>
      <c r="I147">
        <v>-7714.17</v>
      </c>
      <c r="J147">
        <v>-1066.6300000000001</v>
      </c>
      <c r="K147">
        <v>-1023.51</v>
      </c>
      <c r="L147">
        <v>-7401.75</v>
      </c>
      <c r="M147">
        <v>-208.22900000000001</v>
      </c>
      <c r="N147">
        <v>-4187.5200000000004</v>
      </c>
      <c r="O147">
        <v>-7574.09</v>
      </c>
      <c r="P147">
        <v>-35.8855</v>
      </c>
      <c r="Q147">
        <v>585.33500000000004</v>
      </c>
      <c r="R147">
        <v>-8048.15</v>
      </c>
      <c r="S147">
        <v>729.03099999999995</v>
      </c>
      <c r="T147">
        <v>-4341.92</v>
      </c>
    </row>
    <row r="148" spans="1:20" x14ac:dyDescent="0.15">
      <c r="A148">
        <v>144</v>
      </c>
      <c r="B148">
        <v>1</v>
      </c>
      <c r="C148">
        <v>-1461.83</v>
      </c>
      <c r="D148">
        <v>1580.2</v>
      </c>
      <c r="E148">
        <v>-4769.24</v>
      </c>
      <c r="F148">
        <v>10968</v>
      </c>
      <c r="G148">
        <v>-969.68</v>
      </c>
      <c r="H148">
        <v>-3893.04</v>
      </c>
      <c r="I148">
        <v>-7581.33</v>
      </c>
      <c r="J148">
        <v>-1001.95</v>
      </c>
      <c r="K148">
        <v>-922.93799999999999</v>
      </c>
      <c r="L148">
        <v>-7261.67</v>
      </c>
      <c r="M148">
        <v>-53.829300000000003</v>
      </c>
      <c r="N148">
        <v>-4209.08</v>
      </c>
      <c r="O148">
        <v>-7444.87</v>
      </c>
      <c r="P148">
        <v>-21.561800000000002</v>
      </c>
      <c r="Q148">
        <v>427.31700000000001</v>
      </c>
      <c r="R148">
        <v>-7789.56</v>
      </c>
      <c r="S148">
        <v>646.40300000000002</v>
      </c>
      <c r="T148">
        <v>-4306.04</v>
      </c>
    </row>
    <row r="149" spans="1:20" x14ac:dyDescent="0.15">
      <c r="A149">
        <v>145</v>
      </c>
      <c r="B149">
        <v>0</v>
      </c>
      <c r="C149">
        <v>-1810.14</v>
      </c>
      <c r="D149">
        <v>1623.32</v>
      </c>
      <c r="E149">
        <v>-4402.84</v>
      </c>
      <c r="F149">
        <v>11000.3</v>
      </c>
      <c r="G149">
        <v>-966.06200000000001</v>
      </c>
      <c r="H149">
        <v>-3889.43</v>
      </c>
      <c r="I149">
        <v>-7480.76</v>
      </c>
      <c r="J149">
        <v>-926.55700000000002</v>
      </c>
      <c r="K149">
        <v>-825.98500000000001</v>
      </c>
      <c r="L149">
        <v>-7125.21</v>
      </c>
      <c r="M149">
        <v>0</v>
      </c>
      <c r="N149">
        <v>-4183.8999999999996</v>
      </c>
      <c r="O149">
        <v>-7470.05</v>
      </c>
      <c r="P149">
        <v>-125.751</v>
      </c>
      <c r="Q149">
        <v>312.42099999999999</v>
      </c>
      <c r="R149">
        <v>-7491.46</v>
      </c>
      <c r="S149">
        <v>549.45100000000002</v>
      </c>
      <c r="T149">
        <v>-4284.4799999999996</v>
      </c>
    </row>
    <row r="150" spans="1:20" x14ac:dyDescent="0.15">
      <c r="A150">
        <v>146</v>
      </c>
      <c r="B150">
        <v>1</v>
      </c>
      <c r="C150">
        <v>-2129.79</v>
      </c>
      <c r="D150">
        <v>1702.33</v>
      </c>
      <c r="E150">
        <v>-4015.03</v>
      </c>
      <c r="F150">
        <v>11003.9</v>
      </c>
      <c r="G150">
        <v>-948.11800000000005</v>
      </c>
      <c r="H150">
        <v>-3849.92</v>
      </c>
      <c r="I150">
        <v>-7383.8</v>
      </c>
      <c r="J150">
        <v>-973.29700000000003</v>
      </c>
      <c r="K150">
        <v>-790.09900000000005</v>
      </c>
      <c r="L150">
        <v>-7006.7</v>
      </c>
      <c r="M150">
        <v>0</v>
      </c>
      <c r="N150">
        <v>-4191.1400000000003</v>
      </c>
      <c r="O150">
        <v>-7484.38</v>
      </c>
      <c r="P150">
        <v>-197.52500000000001</v>
      </c>
      <c r="Q150">
        <v>254.97300000000001</v>
      </c>
      <c r="R150">
        <v>-7175.43</v>
      </c>
      <c r="S150">
        <v>492.00299999999999</v>
      </c>
      <c r="T150">
        <v>-4244.97</v>
      </c>
    </row>
    <row r="151" spans="1:20" x14ac:dyDescent="0.15">
      <c r="A151">
        <v>147</v>
      </c>
      <c r="B151">
        <v>0</v>
      </c>
      <c r="C151">
        <v>-2528.4499999999998</v>
      </c>
      <c r="D151">
        <v>1759.78</v>
      </c>
      <c r="E151">
        <v>-3742.12</v>
      </c>
      <c r="F151">
        <v>10957.2</v>
      </c>
      <c r="G151">
        <v>-1012.8</v>
      </c>
      <c r="H151">
        <v>-3831.98</v>
      </c>
      <c r="I151">
        <v>-7304.8</v>
      </c>
      <c r="J151">
        <v>-1005.57</v>
      </c>
      <c r="K151">
        <v>-790.09900000000005</v>
      </c>
      <c r="L151">
        <v>-6931.31</v>
      </c>
      <c r="M151">
        <v>0</v>
      </c>
      <c r="N151">
        <v>-4205.47</v>
      </c>
      <c r="O151">
        <v>-7487.99</v>
      </c>
      <c r="P151">
        <v>-219.08500000000001</v>
      </c>
      <c r="Q151">
        <v>237.03</v>
      </c>
      <c r="R151">
        <v>-6837.83</v>
      </c>
      <c r="S151">
        <v>409.37700000000001</v>
      </c>
      <c r="T151">
        <v>-4227.03</v>
      </c>
    </row>
    <row r="152" spans="1:20" x14ac:dyDescent="0.15">
      <c r="A152">
        <v>148</v>
      </c>
      <c r="B152">
        <v>1</v>
      </c>
      <c r="C152">
        <v>-3092.37</v>
      </c>
      <c r="D152">
        <v>1669.92</v>
      </c>
      <c r="E152">
        <v>-3548.21</v>
      </c>
      <c r="F152">
        <v>10881.8</v>
      </c>
      <c r="G152">
        <v>-1109.75</v>
      </c>
      <c r="H152">
        <v>-3875.1</v>
      </c>
      <c r="I152">
        <v>-7225.79</v>
      </c>
      <c r="J152">
        <v>-987.62300000000005</v>
      </c>
      <c r="K152">
        <v>-746.97799999999995</v>
      </c>
      <c r="L152">
        <v>-6870.24</v>
      </c>
      <c r="M152">
        <v>21.560400000000001</v>
      </c>
      <c r="N152">
        <v>-4165.96</v>
      </c>
      <c r="O152">
        <v>-7635.3</v>
      </c>
      <c r="P152">
        <v>-344.83199999999999</v>
      </c>
      <c r="Q152">
        <v>258.58999999999997</v>
      </c>
      <c r="R152">
        <v>-6503.85</v>
      </c>
      <c r="S152">
        <v>333.98399999999998</v>
      </c>
      <c r="T152">
        <v>-4227.03</v>
      </c>
    </row>
    <row r="153" spans="1:20" x14ac:dyDescent="0.15">
      <c r="A153">
        <v>149</v>
      </c>
      <c r="B153">
        <v>0</v>
      </c>
      <c r="C153">
        <v>-3742.38</v>
      </c>
      <c r="D153">
        <v>1472.4</v>
      </c>
      <c r="E153">
        <v>-3390.19</v>
      </c>
      <c r="F153">
        <v>10820.7</v>
      </c>
      <c r="G153">
        <v>-1124.08</v>
      </c>
      <c r="H153">
        <v>-3932.55</v>
      </c>
      <c r="I153">
        <v>-7125.22</v>
      </c>
      <c r="J153">
        <v>-966.06299999999999</v>
      </c>
      <c r="K153">
        <v>-689.529</v>
      </c>
      <c r="L153">
        <v>-6855.91</v>
      </c>
      <c r="M153">
        <v>17.944900000000001</v>
      </c>
      <c r="N153">
        <v>-4148.0200000000004</v>
      </c>
      <c r="O153">
        <v>-7850.77</v>
      </c>
      <c r="P153">
        <v>-520.79399999999998</v>
      </c>
      <c r="Q153">
        <v>254.97499999999999</v>
      </c>
      <c r="R153">
        <v>-6230.93</v>
      </c>
      <c r="S153">
        <v>316.03899999999999</v>
      </c>
      <c r="T153">
        <v>-4248.59</v>
      </c>
    </row>
    <row r="154" spans="1:20" x14ac:dyDescent="0.15">
      <c r="A154">
        <v>150</v>
      </c>
      <c r="B154">
        <v>1</v>
      </c>
      <c r="C154">
        <v>-4374.46</v>
      </c>
      <c r="D154">
        <v>1361.11</v>
      </c>
      <c r="E154">
        <v>-3296.85</v>
      </c>
      <c r="F154">
        <v>10871.1</v>
      </c>
      <c r="G154">
        <v>-1127.7</v>
      </c>
      <c r="H154">
        <v>-3950.49</v>
      </c>
      <c r="I154">
        <v>-7071.38</v>
      </c>
      <c r="J154">
        <v>-969.678</v>
      </c>
      <c r="K154">
        <v>-757.822</v>
      </c>
      <c r="L154">
        <v>-6895.42</v>
      </c>
      <c r="M154">
        <v>-43.119199999999999</v>
      </c>
      <c r="N154">
        <v>-4191.1400000000003</v>
      </c>
      <c r="O154">
        <v>-8005.17</v>
      </c>
      <c r="P154">
        <v>-743.49099999999999</v>
      </c>
      <c r="Q154">
        <v>258.589</v>
      </c>
      <c r="R154">
        <v>-6037.03</v>
      </c>
      <c r="S154">
        <v>337.59899999999999</v>
      </c>
      <c r="T154">
        <v>-4223.41</v>
      </c>
    </row>
    <row r="155" spans="1:20" x14ac:dyDescent="0.15">
      <c r="A155">
        <v>151</v>
      </c>
      <c r="B155">
        <v>0</v>
      </c>
      <c r="C155">
        <v>-5049.6499999999996</v>
      </c>
      <c r="D155">
        <v>1321.61</v>
      </c>
      <c r="E155">
        <v>-3343.59</v>
      </c>
      <c r="F155">
        <v>11050.7</v>
      </c>
      <c r="G155">
        <v>-1210.32</v>
      </c>
      <c r="H155">
        <v>-4015.17</v>
      </c>
      <c r="I155">
        <v>-7028.26</v>
      </c>
      <c r="J155">
        <v>-1030.74</v>
      </c>
      <c r="K155">
        <v>-829.60400000000004</v>
      </c>
      <c r="L155">
        <v>-6891.8</v>
      </c>
      <c r="M155">
        <v>-35.891399999999997</v>
      </c>
      <c r="N155">
        <v>-4227.03</v>
      </c>
      <c r="O155">
        <v>-8037.45</v>
      </c>
      <c r="P155">
        <v>-976.90499999999997</v>
      </c>
      <c r="Q155">
        <v>319.65300000000002</v>
      </c>
      <c r="R155">
        <v>-5922.13</v>
      </c>
      <c r="S155">
        <v>333.98500000000001</v>
      </c>
      <c r="T155">
        <v>-4209.08</v>
      </c>
    </row>
    <row r="156" spans="1:20" x14ac:dyDescent="0.15">
      <c r="A156">
        <v>152</v>
      </c>
      <c r="B156">
        <v>1</v>
      </c>
      <c r="C156">
        <v>-5717.61</v>
      </c>
      <c r="D156">
        <v>1282.0999999999999</v>
      </c>
      <c r="E156">
        <v>-3224.95</v>
      </c>
      <c r="F156">
        <v>11161.9</v>
      </c>
      <c r="G156">
        <v>-1264.1600000000001</v>
      </c>
      <c r="H156">
        <v>-3982.77</v>
      </c>
      <c r="I156">
        <v>-6992.37</v>
      </c>
      <c r="J156">
        <v>-1088.19</v>
      </c>
      <c r="K156">
        <v>-808.04499999999996</v>
      </c>
      <c r="L156">
        <v>-6873.86</v>
      </c>
      <c r="M156">
        <v>0</v>
      </c>
      <c r="N156">
        <v>-4270.1499999999996</v>
      </c>
      <c r="O156">
        <v>-7976.38</v>
      </c>
      <c r="P156">
        <v>-1023.52</v>
      </c>
      <c r="Q156">
        <v>312.42700000000002</v>
      </c>
      <c r="R156">
        <v>-5907.79</v>
      </c>
      <c r="S156">
        <v>272.92200000000003</v>
      </c>
      <c r="T156">
        <v>-4205.47</v>
      </c>
    </row>
    <row r="157" spans="1:20" x14ac:dyDescent="0.15">
      <c r="A157">
        <v>153</v>
      </c>
      <c r="B157">
        <v>0</v>
      </c>
      <c r="C157">
        <v>-6349.69</v>
      </c>
      <c r="D157">
        <v>1005.46</v>
      </c>
      <c r="E157">
        <v>-3059.83</v>
      </c>
      <c r="F157">
        <v>11179.9</v>
      </c>
      <c r="G157">
        <v>-1242.5999999999999</v>
      </c>
      <c r="H157">
        <v>-3867.87</v>
      </c>
      <c r="I157">
        <v>-6992.37</v>
      </c>
      <c r="J157">
        <v>-1192.3699999999999</v>
      </c>
      <c r="K157">
        <v>-833.21600000000001</v>
      </c>
      <c r="L157">
        <v>-6916.97</v>
      </c>
      <c r="M157">
        <v>0</v>
      </c>
      <c r="N157">
        <v>-4327.6000000000004</v>
      </c>
      <c r="O157">
        <v>-7854.26</v>
      </c>
      <c r="P157">
        <v>-987.62300000000005</v>
      </c>
      <c r="Q157">
        <v>298.09300000000002</v>
      </c>
      <c r="R157">
        <v>-5968.86</v>
      </c>
      <c r="S157">
        <v>237.03</v>
      </c>
      <c r="T157">
        <v>-4209.08</v>
      </c>
    </row>
    <row r="158" spans="1:20" x14ac:dyDescent="0.15">
      <c r="A158">
        <v>154</v>
      </c>
      <c r="B158">
        <v>1</v>
      </c>
      <c r="C158">
        <v>-6938.64</v>
      </c>
      <c r="D158">
        <v>531.40099999999995</v>
      </c>
      <c r="E158">
        <v>-3149.67</v>
      </c>
      <c r="F158">
        <v>11223</v>
      </c>
      <c r="G158">
        <v>-1224.6500000000001</v>
      </c>
      <c r="H158">
        <v>-3853.54</v>
      </c>
      <c r="I158">
        <v>-6992.37</v>
      </c>
      <c r="J158">
        <v>-1242.5999999999999</v>
      </c>
      <c r="K158">
        <v>-825.99199999999996</v>
      </c>
      <c r="L158">
        <v>-7017.54</v>
      </c>
      <c r="M158">
        <v>-43.116300000000003</v>
      </c>
      <c r="N158">
        <v>-4345.54</v>
      </c>
      <c r="O158">
        <v>-7717.8</v>
      </c>
      <c r="P158">
        <v>-987.62300000000005</v>
      </c>
      <c r="Q158">
        <v>337.59800000000001</v>
      </c>
      <c r="R158">
        <v>-6026.31</v>
      </c>
      <c r="S158">
        <v>215.471</v>
      </c>
      <c r="T158">
        <v>-4291.7</v>
      </c>
    </row>
    <row r="159" spans="1:20" x14ac:dyDescent="0.15">
      <c r="A159">
        <v>155</v>
      </c>
      <c r="B159">
        <v>0</v>
      </c>
      <c r="C159">
        <v>-7642.61</v>
      </c>
      <c r="D159">
        <v>122.01900000000001</v>
      </c>
      <c r="E159">
        <v>-3239.4</v>
      </c>
      <c r="F159">
        <v>11258.9</v>
      </c>
      <c r="G159">
        <v>-1246.21</v>
      </c>
      <c r="H159">
        <v>-3914.6</v>
      </c>
      <c r="I159">
        <v>-6992.37</v>
      </c>
      <c r="J159">
        <v>-1246.21</v>
      </c>
      <c r="K159">
        <v>-768.54100000000005</v>
      </c>
      <c r="L159">
        <v>-7092.94</v>
      </c>
      <c r="M159">
        <v>-143.68299999999999</v>
      </c>
      <c r="N159">
        <v>-4410.22</v>
      </c>
      <c r="O159">
        <v>-7620.84</v>
      </c>
      <c r="P159">
        <v>-987.62300000000005</v>
      </c>
      <c r="Q159">
        <v>312.42899999999997</v>
      </c>
      <c r="R159">
        <v>-6065.81</v>
      </c>
      <c r="S159">
        <v>240.64</v>
      </c>
      <c r="T159">
        <v>-4302.43</v>
      </c>
    </row>
    <row r="160" spans="1:20" x14ac:dyDescent="0.15">
      <c r="A160">
        <v>156</v>
      </c>
      <c r="B160">
        <v>1</v>
      </c>
      <c r="C160">
        <v>-8472.2099999999991</v>
      </c>
      <c r="D160">
        <v>-233.52099999999999</v>
      </c>
      <c r="E160">
        <v>-3088.5</v>
      </c>
      <c r="F160">
        <v>11302</v>
      </c>
      <c r="G160">
        <v>-1177.93</v>
      </c>
      <c r="H160">
        <v>-3885.82</v>
      </c>
      <c r="I160">
        <v>-6970.81</v>
      </c>
      <c r="J160">
        <v>-1307.27</v>
      </c>
      <c r="K160">
        <v>-729.03599999999994</v>
      </c>
      <c r="L160">
        <v>-7110.89</v>
      </c>
      <c r="M160">
        <v>-219.08199999999999</v>
      </c>
      <c r="N160">
        <v>-4485.6099999999997</v>
      </c>
      <c r="O160">
        <v>-7606.5</v>
      </c>
      <c r="P160">
        <v>-987.62300000000005</v>
      </c>
      <c r="Q160">
        <v>254.977</v>
      </c>
      <c r="R160">
        <v>-6148.43</v>
      </c>
      <c r="S160">
        <v>319.649</v>
      </c>
      <c r="T160">
        <v>-4309.6499999999996</v>
      </c>
    </row>
    <row r="161" spans="1:20" x14ac:dyDescent="0.15">
      <c r="A161">
        <v>157</v>
      </c>
      <c r="B161">
        <v>0</v>
      </c>
      <c r="C161">
        <v>-9237.1299999999992</v>
      </c>
      <c r="D161">
        <v>-395.04899999999998</v>
      </c>
      <c r="E161">
        <v>-2833.53</v>
      </c>
      <c r="F161">
        <v>11337.9</v>
      </c>
      <c r="G161">
        <v>-1106.1400000000001</v>
      </c>
      <c r="H161">
        <v>-3767.31</v>
      </c>
      <c r="I161">
        <v>-6995.98</v>
      </c>
      <c r="J161">
        <v>-1364.72</v>
      </c>
      <c r="K161">
        <v>-646.41800000000001</v>
      </c>
      <c r="L161">
        <v>-7175.56</v>
      </c>
      <c r="M161">
        <v>-107.687</v>
      </c>
      <c r="N161">
        <v>-4546.68</v>
      </c>
      <c r="O161">
        <v>-7646.01</v>
      </c>
      <c r="P161">
        <v>-944.50900000000001</v>
      </c>
      <c r="Q161">
        <v>193.916</v>
      </c>
      <c r="R161">
        <v>-6202.27</v>
      </c>
      <c r="S161">
        <v>420.21499999999997</v>
      </c>
      <c r="T161">
        <v>-4345.54</v>
      </c>
    </row>
    <row r="162" spans="1:20" x14ac:dyDescent="0.15">
      <c r="A162">
        <v>158</v>
      </c>
      <c r="B162">
        <v>1</v>
      </c>
      <c r="C162">
        <v>-9840.43</v>
      </c>
      <c r="D162">
        <v>-351.93599999999998</v>
      </c>
      <c r="E162">
        <v>-2359.38</v>
      </c>
      <c r="F162">
        <v>11445.7</v>
      </c>
      <c r="G162">
        <v>-1149.25</v>
      </c>
      <c r="H162">
        <v>-3713.46</v>
      </c>
      <c r="I162">
        <v>-7053.43</v>
      </c>
      <c r="J162">
        <v>-1404.23</v>
      </c>
      <c r="K162">
        <v>-549.46100000000001</v>
      </c>
      <c r="L162">
        <v>-7294.07</v>
      </c>
      <c r="M162">
        <v>43.113300000000002</v>
      </c>
      <c r="N162">
        <v>-4625.6899999999996</v>
      </c>
      <c r="O162">
        <v>-7728.63</v>
      </c>
      <c r="P162">
        <v>-865.5</v>
      </c>
      <c r="Q162">
        <v>158.02000000000001</v>
      </c>
      <c r="R162">
        <v>-6223.83</v>
      </c>
      <c r="S162">
        <v>452.50299999999999</v>
      </c>
      <c r="T162">
        <v>-4388.66</v>
      </c>
    </row>
    <row r="163" spans="1:20" x14ac:dyDescent="0.15">
      <c r="A163">
        <v>159</v>
      </c>
      <c r="B163">
        <v>0</v>
      </c>
      <c r="C163">
        <v>-10440.200000000001</v>
      </c>
      <c r="D163">
        <v>-316.03899999999999</v>
      </c>
      <c r="E163">
        <v>-1946.47</v>
      </c>
      <c r="F163">
        <v>11621.7</v>
      </c>
      <c r="G163">
        <v>-1228.26</v>
      </c>
      <c r="H163">
        <v>-3756.58</v>
      </c>
      <c r="I163">
        <v>-7092.94</v>
      </c>
      <c r="J163">
        <v>-1443.73</v>
      </c>
      <c r="K163">
        <v>-513.56399999999996</v>
      </c>
      <c r="L163">
        <v>-7412.59</v>
      </c>
      <c r="M163">
        <v>143.679</v>
      </c>
      <c r="N163">
        <v>-4747.8100000000004</v>
      </c>
      <c r="O163">
        <v>-7825.58</v>
      </c>
      <c r="P163">
        <v>-786.49099999999999</v>
      </c>
      <c r="Q163">
        <v>158.02000000000001</v>
      </c>
      <c r="R163">
        <v>-6284.89</v>
      </c>
      <c r="S163">
        <v>456.11099999999999</v>
      </c>
      <c r="T163">
        <v>-4424.55</v>
      </c>
    </row>
    <row r="164" spans="1:20" x14ac:dyDescent="0.15">
      <c r="A164">
        <v>160</v>
      </c>
      <c r="B164">
        <v>1</v>
      </c>
      <c r="C164">
        <v>-11262.7</v>
      </c>
      <c r="D164">
        <v>-596.26700000000005</v>
      </c>
      <c r="E164">
        <v>-1792.06</v>
      </c>
      <c r="F164">
        <v>11715</v>
      </c>
      <c r="G164">
        <v>-1285.71</v>
      </c>
      <c r="H164">
        <v>-3749.36</v>
      </c>
      <c r="I164">
        <v>-7132.44</v>
      </c>
      <c r="J164">
        <v>-1591.02</v>
      </c>
      <c r="K164">
        <v>-427.34</v>
      </c>
      <c r="L164">
        <v>-7444.88</v>
      </c>
      <c r="M164">
        <v>219.08099999999999</v>
      </c>
      <c r="N164">
        <v>-4862.71</v>
      </c>
      <c r="O164">
        <v>-7926.15</v>
      </c>
      <c r="P164">
        <v>-729.03800000000001</v>
      </c>
      <c r="Q164">
        <v>93.351799999999997</v>
      </c>
      <c r="R164">
        <v>-6363.9</v>
      </c>
      <c r="S164">
        <v>495.61500000000001</v>
      </c>
      <c r="T164">
        <v>-4446.1099999999997</v>
      </c>
    </row>
    <row r="165" spans="1:20" x14ac:dyDescent="0.15">
      <c r="A165">
        <v>161</v>
      </c>
      <c r="B165">
        <v>0</v>
      </c>
      <c r="C165">
        <v>-12253.9</v>
      </c>
      <c r="D165">
        <v>-1584.05</v>
      </c>
      <c r="E165">
        <v>-1867.55</v>
      </c>
      <c r="F165">
        <v>11797.6</v>
      </c>
      <c r="G165">
        <v>-1325.22</v>
      </c>
      <c r="H165">
        <v>-3605.69</v>
      </c>
      <c r="I165">
        <v>-7193.5</v>
      </c>
      <c r="J165">
        <v>-1763.38</v>
      </c>
      <c r="K165">
        <v>-312.43299999999999</v>
      </c>
      <c r="L165">
        <v>-7448.48</v>
      </c>
      <c r="M165">
        <v>258.58499999999998</v>
      </c>
      <c r="N165">
        <v>-4941.72</v>
      </c>
      <c r="O165">
        <v>-8066.22</v>
      </c>
      <c r="P165">
        <v>-689.53300000000002</v>
      </c>
      <c r="Q165">
        <v>-3.6062699999999999</v>
      </c>
      <c r="R165">
        <v>-6464.47</v>
      </c>
      <c r="S165">
        <v>513.56399999999996</v>
      </c>
      <c r="T165">
        <v>-4528.72</v>
      </c>
    </row>
    <row r="166" spans="1:20" x14ac:dyDescent="0.15">
      <c r="A166">
        <v>162</v>
      </c>
      <c r="B166">
        <v>1</v>
      </c>
      <c r="C166">
        <v>-13388.8</v>
      </c>
      <c r="D166">
        <v>-2902.04</v>
      </c>
      <c r="E166">
        <v>-2298.58</v>
      </c>
      <c r="F166">
        <v>11937.7</v>
      </c>
      <c r="G166">
        <v>-1364.72</v>
      </c>
      <c r="H166">
        <v>-3559.05</v>
      </c>
      <c r="I166">
        <v>-7207.85</v>
      </c>
      <c r="J166">
        <v>-1838.78</v>
      </c>
      <c r="K166">
        <v>-341.2</v>
      </c>
      <c r="L166">
        <v>-7444.88</v>
      </c>
      <c r="M166">
        <v>319.64499999999998</v>
      </c>
      <c r="N166">
        <v>-5042.29</v>
      </c>
      <c r="O166">
        <v>-8159.57</v>
      </c>
      <c r="P166">
        <v>-606.91800000000001</v>
      </c>
      <c r="Q166">
        <v>-39.504899999999999</v>
      </c>
      <c r="R166">
        <v>-6561.42</v>
      </c>
      <c r="S166">
        <v>556.67499999999995</v>
      </c>
      <c r="T166">
        <v>-4582.57</v>
      </c>
    </row>
    <row r="167" spans="1:20" x14ac:dyDescent="0.15">
      <c r="A167">
        <v>163</v>
      </c>
      <c r="B167">
        <v>0</v>
      </c>
      <c r="C167">
        <v>-14850.5</v>
      </c>
      <c r="D167">
        <v>-3778.2</v>
      </c>
      <c r="E167">
        <v>-2761.81</v>
      </c>
      <c r="F167">
        <v>12095.7</v>
      </c>
      <c r="G167">
        <v>-1447.34</v>
      </c>
      <c r="H167">
        <v>-3724.28</v>
      </c>
      <c r="I167">
        <v>-7254.56</v>
      </c>
      <c r="J167">
        <v>-1856.73</v>
      </c>
      <c r="K167">
        <v>-244.16499999999999</v>
      </c>
      <c r="L167">
        <v>-7491.59</v>
      </c>
      <c r="M167">
        <v>377.09899999999999</v>
      </c>
      <c r="N167">
        <v>-5139.25</v>
      </c>
      <c r="O167">
        <v>-8220.6299999999992</v>
      </c>
      <c r="P167">
        <v>-488.404</v>
      </c>
      <c r="Q167">
        <v>-61.059800000000003</v>
      </c>
      <c r="R167">
        <v>-6661.99</v>
      </c>
      <c r="S167">
        <v>592.57399999999996</v>
      </c>
      <c r="T167">
        <v>-4582.57</v>
      </c>
    </row>
    <row r="168" spans="1:20" x14ac:dyDescent="0.15">
      <c r="A168">
        <v>164</v>
      </c>
      <c r="B168">
        <v>1</v>
      </c>
      <c r="C168">
        <v>-16466.599999999999</v>
      </c>
      <c r="D168">
        <v>-3943.28</v>
      </c>
      <c r="E168">
        <v>-2880.26</v>
      </c>
      <c r="F168">
        <v>12124.4</v>
      </c>
      <c r="G168">
        <v>-1242.53</v>
      </c>
      <c r="H168">
        <v>-3573.32</v>
      </c>
      <c r="I168">
        <v>-7373.08</v>
      </c>
      <c r="J168">
        <v>-1986.06</v>
      </c>
      <c r="K168">
        <v>10.8123</v>
      </c>
      <c r="L168">
        <v>-7631.66</v>
      </c>
      <c r="M168">
        <v>416.60399999999998</v>
      </c>
      <c r="N168">
        <v>-5175.1499999999996</v>
      </c>
      <c r="O168">
        <v>-8278.08</v>
      </c>
      <c r="P168">
        <v>-391.44499999999999</v>
      </c>
      <c r="Q168">
        <v>-143.673</v>
      </c>
      <c r="R168">
        <v>-6780.5</v>
      </c>
      <c r="S168">
        <v>571.01900000000001</v>
      </c>
      <c r="T168">
        <v>-4625.68</v>
      </c>
    </row>
    <row r="169" spans="1:20" x14ac:dyDescent="0.15">
      <c r="A169">
        <v>165</v>
      </c>
      <c r="B169">
        <v>0</v>
      </c>
      <c r="C169">
        <v>-17852.8</v>
      </c>
      <c r="D169">
        <v>-3893.04</v>
      </c>
      <c r="E169">
        <v>-2650.37</v>
      </c>
      <c r="F169">
        <v>12131.6</v>
      </c>
      <c r="G169">
        <v>-1113.3399999999999</v>
      </c>
      <c r="H169">
        <v>-3293.26</v>
      </c>
      <c r="I169">
        <v>-7513.14</v>
      </c>
      <c r="J169">
        <v>-2201.5300000000002</v>
      </c>
      <c r="K169">
        <v>204.73099999999999</v>
      </c>
      <c r="L169">
        <v>-7789.68</v>
      </c>
      <c r="M169">
        <v>369.892</v>
      </c>
      <c r="N169">
        <v>-5132.04</v>
      </c>
      <c r="O169">
        <v>-8360.7000000000007</v>
      </c>
      <c r="P169">
        <v>-333.99</v>
      </c>
      <c r="Q169">
        <v>-240.63300000000001</v>
      </c>
      <c r="R169">
        <v>-6899.02</v>
      </c>
      <c r="S169">
        <v>531.51499999999999</v>
      </c>
      <c r="T169">
        <v>-4726.24</v>
      </c>
    </row>
    <row r="170" spans="1:20" x14ac:dyDescent="0.15">
      <c r="A170">
        <v>166</v>
      </c>
      <c r="B170">
        <v>1</v>
      </c>
      <c r="C170">
        <v>-19012.8</v>
      </c>
      <c r="D170">
        <v>-4320.51</v>
      </c>
      <c r="E170">
        <v>-2467.2600000000002</v>
      </c>
      <c r="F170">
        <v>12275.3</v>
      </c>
      <c r="G170">
        <v>-1357.58</v>
      </c>
      <c r="H170">
        <v>-3239.4</v>
      </c>
      <c r="I170">
        <v>-7606.5</v>
      </c>
      <c r="J170">
        <v>-2334.39</v>
      </c>
      <c r="K170">
        <v>254.98099999999999</v>
      </c>
      <c r="L170">
        <v>-7861.48</v>
      </c>
      <c r="M170">
        <v>272.93200000000002</v>
      </c>
      <c r="N170">
        <v>-5096.1400000000003</v>
      </c>
      <c r="O170">
        <v>-8414.5499999999993</v>
      </c>
      <c r="P170">
        <v>-359.14699999999999</v>
      </c>
      <c r="Q170">
        <v>-298.08800000000002</v>
      </c>
      <c r="R170">
        <v>-6974.42</v>
      </c>
      <c r="S170">
        <v>513.56399999999996</v>
      </c>
      <c r="T170">
        <v>-4866.3100000000004</v>
      </c>
    </row>
    <row r="171" spans="1:20" x14ac:dyDescent="0.15">
      <c r="A171">
        <v>167</v>
      </c>
      <c r="B171">
        <v>0</v>
      </c>
      <c r="C171">
        <v>-19817.2</v>
      </c>
      <c r="D171">
        <v>-5480.61</v>
      </c>
      <c r="E171">
        <v>-2233.77</v>
      </c>
      <c r="F171">
        <v>12472.8</v>
      </c>
      <c r="G171">
        <v>-1414.97</v>
      </c>
      <c r="H171">
        <v>-3347.17</v>
      </c>
      <c r="I171">
        <v>-7646.01</v>
      </c>
      <c r="J171">
        <v>-2434.96</v>
      </c>
      <c r="K171">
        <v>150.816</v>
      </c>
      <c r="L171">
        <v>-7710.61</v>
      </c>
      <c r="M171">
        <v>215.476</v>
      </c>
      <c r="N171">
        <v>-5096.1400000000003</v>
      </c>
      <c r="O171">
        <v>-8436.1</v>
      </c>
      <c r="P171">
        <v>-416.60300000000001</v>
      </c>
      <c r="Q171">
        <v>-359.14600000000002</v>
      </c>
      <c r="R171">
        <v>-6970.82</v>
      </c>
      <c r="S171">
        <v>599.77800000000002</v>
      </c>
      <c r="T171">
        <v>-4938.12</v>
      </c>
    </row>
    <row r="172" spans="1:20" x14ac:dyDescent="0.15">
      <c r="A172">
        <v>168</v>
      </c>
      <c r="B172">
        <v>1</v>
      </c>
      <c r="C172">
        <v>-20133.2</v>
      </c>
      <c r="D172">
        <v>-7003.34</v>
      </c>
      <c r="E172">
        <v>-2011.15</v>
      </c>
      <c r="F172">
        <v>12454.8</v>
      </c>
      <c r="G172">
        <v>-1170.74</v>
      </c>
      <c r="H172">
        <v>-3501.59</v>
      </c>
      <c r="I172">
        <v>-7685.51</v>
      </c>
      <c r="J172">
        <v>-2488.81</v>
      </c>
      <c r="K172">
        <v>14.3506</v>
      </c>
      <c r="L172">
        <v>-7606.5</v>
      </c>
      <c r="M172">
        <v>175.97200000000001</v>
      </c>
      <c r="N172">
        <v>-5117.6899999999996</v>
      </c>
      <c r="O172">
        <v>-8454.0499999999993</v>
      </c>
      <c r="P172">
        <v>-477.66</v>
      </c>
      <c r="Q172">
        <v>-481.262</v>
      </c>
      <c r="R172">
        <v>-6931.31</v>
      </c>
      <c r="S172">
        <v>714.69</v>
      </c>
      <c r="T172">
        <v>-4895.01</v>
      </c>
    </row>
    <row r="173" spans="1:20" x14ac:dyDescent="0.15">
      <c r="A173">
        <v>169</v>
      </c>
      <c r="B173">
        <v>0</v>
      </c>
      <c r="C173">
        <v>-20187</v>
      </c>
      <c r="D173">
        <v>-8263.83</v>
      </c>
      <c r="E173">
        <v>-2018.35</v>
      </c>
      <c r="F173">
        <v>12365</v>
      </c>
      <c r="G173">
        <v>-1005.58</v>
      </c>
      <c r="H173">
        <v>-3620.1</v>
      </c>
      <c r="I173">
        <v>-7746.57</v>
      </c>
      <c r="J173">
        <v>-2553.4699999999998</v>
      </c>
      <c r="K173">
        <v>-39.504899999999999</v>
      </c>
      <c r="L173">
        <v>-7667.56</v>
      </c>
      <c r="M173">
        <v>93.361500000000007</v>
      </c>
      <c r="N173">
        <v>-5092.54</v>
      </c>
      <c r="O173">
        <v>-8410.9500000000007</v>
      </c>
      <c r="P173">
        <v>-578.22199999999998</v>
      </c>
      <c r="Q173">
        <v>-682.38499999999999</v>
      </c>
      <c r="R173">
        <v>-6827.15</v>
      </c>
      <c r="S173">
        <v>836.80499999999995</v>
      </c>
      <c r="T173">
        <v>-4880.66</v>
      </c>
    </row>
    <row r="174" spans="1:20" x14ac:dyDescent="0.15">
      <c r="A174">
        <v>170</v>
      </c>
      <c r="B174">
        <v>1</v>
      </c>
      <c r="C174">
        <v>-20187</v>
      </c>
      <c r="D174">
        <v>-9226.2900000000009</v>
      </c>
      <c r="E174">
        <v>-2355.9899999999998</v>
      </c>
      <c r="F174">
        <v>12472.8</v>
      </c>
      <c r="G174">
        <v>-1073.83</v>
      </c>
      <c r="H174">
        <v>-3717.06</v>
      </c>
      <c r="I174">
        <v>-7868.68</v>
      </c>
      <c r="J174">
        <v>-2693.53</v>
      </c>
      <c r="K174">
        <v>-147.267</v>
      </c>
      <c r="L174">
        <v>-7746.57</v>
      </c>
      <c r="M174">
        <v>-46.704599999999999</v>
      </c>
      <c r="N174">
        <v>-5056.63</v>
      </c>
      <c r="O174">
        <v>-8375.0400000000009</v>
      </c>
      <c r="P174">
        <v>-804.49800000000005</v>
      </c>
      <c r="Q174">
        <v>-897.86099999999999</v>
      </c>
      <c r="R174">
        <v>-6820</v>
      </c>
      <c r="S174">
        <v>951.71799999999996</v>
      </c>
      <c r="T174">
        <v>-4941.72</v>
      </c>
    </row>
    <row r="175" spans="1:20" x14ac:dyDescent="0.15">
      <c r="A175">
        <v>171</v>
      </c>
      <c r="B175">
        <v>0</v>
      </c>
      <c r="C175">
        <v>-20187</v>
      </c>
      <c r="D175">
        <v>-9811.6200000000008</v>
      </c>
      <c r="E175">
        <v>-2715.09</v>
      </c>
      <c r="F175">
        <v>12541</v>
      </c>
      <c r="G175">
        <v>-1124.0899999999999</v>
      </c>
      <c r="H175">
        <v>-3903.83</v>
      </c>
      <c r="I175">
        <v>-8005.15</v>
      </c>
      <c r="J175">
        <v>-2851.55</v>
      </c>
      <c r="K175">
        <v>-215.47800000000001</v>
      </c>
      <c r="L175">
        <v>-7890.23</v>
      </c>
      <c r="M175">
        <v>-269.37900000000002</v>
      </c>
      <c r="N175">
        <v>-5078.18</v>
      </c>
      <c r="O175">
        <v>-8310.39</v>
      </c>
      <c r="P175">
        <v>-1098.98</v>
      </c>
      <c r="Q175">
        <v>-1030.73</v>
      </c>
      <c r="R175">
        <v>-7003.17</v>
      </c>
      <c r="S175">
        <v>1095.3800000000001</v>
      </c>
      <c r="T175">
        <v>-5020.7299999999996</v>
      </c>
    </row>
    <row r="176" spans="1:20" x14ac:dyDescent="0.15">
      <c r="A176">
        <v>172</v>
      </c>
      <c r="B176">
        <v>1</v>
      </c>
      <c r="C176">
        <v>-20187</v>
      </c>
      <c r="D176">
        <v>-11808.7</v>
      </c>
      <c r="E176">
        <v>-2287.61</v>
      </c>
      <c r="F176">
        <v>12480</v>
      </c>
      <c r="G176">
        <v>-1127.69</v>
      </c>
      <c r="H176">
        <v>-4072.61</v>
      </c>
      <c r="I176">
        <v>-8209.8700000000008</v>
      </c>
      <c r="J176">
        <v>-2966.47</v>
      </c>
      <c r="K176">
        <v>-111.318</v>
      </c>
      <c r="L176">
        <v>-8173.96</v>
      </c>
      <c r="M176">
        <v>-459.70400000000001</v>
      </c>
      <c r="N176">
        <v>-5139.24</v>
      </c>
      <c r="O176">
        <v>-8299.6299999999992</v>
      </c>
      <c r="P176">
        <v>-1397.07</v>
      </c>
      <c r="Q176">
        <v>-1152.8399999999999</v>
      </c>
      <c r="R176">
        <v>-7283.3</v>
      </c>
      <c r="S176">
        <v>1292.9100000000001</v>
      </c>
      <c r="T176">
        <v>-5142.84</v>
      </c>
    </row>
    <row r="177" spans="1:20" x14ac:dyDescent="0.15">
      <c r="A177">
        <v>173</v>
      </c>
      <c r="B177">
        <v>0</v>
      </c>
      <c r="C177">
        <v>-20165.5</v>
      </c>
      <c r="D177">
        <v>-16068.1</v>
      </c>
      <c r="E177">
        <v>-2460.17</v>
      </c>
      <c r="F177">
        <v>12357.8</v>
      </c>
      <c r="G177">
        <v>-1231.8499999999999</v>
      </c>
      <c r="H177">
        <v>-4173.17</v>
      </c>
      <c r="I177">
        <v>-8443.2999999999993</v>
      </c>
      <c r="J177">
        <v>-3131.68</v>
      </c>
      <c r="K177">
        <v>-39.504899999999999</v>
      </c>
      <c r="L177">
        <v>-8443.2999999999993</v>
      </c>
      <c r="M177">
        <v>-556.66700000000003</v>
      </c>
      <c r="N177">
        <v>-5282.9</v>
      </c>
      <c r="O177">
        <v>-8443.2999999999993</v>
      </c>
      <c r="P177">
        <v>-1799.31</v>
      </c>
      <c r="Q177">
        <v>-1289.31</v>
      </c>
      <c r="R177">
        <v>-7599.34</v>
      </c>
      <c r="S177">
        <v>1447.33</v>
      </c>
      <c r="T177">
        <v>-5343.96</v>
      </c>
    </row>
    <row r="178" spans="1:20" x14ac:dyDescent="0.15">
      <c r="A178">
        <v>174</v>
      </c>
      <c r="B178">
        <v>1</v>
      </c>
      <c r="C178">
        <v>-19888.900000000001</v>
      </c>
      <c r="D178">
        <v>-19019.900000000001</v>
      </c>
      <c r="E178">
        <v>-3221.48</v>
      </c>
      <c r="F178">
        <v>12286</v>
      </c>
      <c r="G178">
        <v>-1346.76</v>
      </c>
      <c r="H178">
        <v>-4248.58</v>
      </c>
      <c r="I178">
        <v>-8662.3700000000008</v>
      </c>
      <c r="J178">
        <v>-3325.61</v>
      </c>
      <c r="K178">
        <v>68.249799999999993</v>
      </c>
      <c r="L178">
        <v>-8511.51</v>
      </c>
      <c r="M178">
        <v>-571.02300000000002</v>
      </c>
      <c r="N178">
        <v>-5523.53</v>
      </c>
      <c r="O178">
        <v>-8770.1299999999992</v>
      </c>
      <c r="P178">
        <v>-2273.36</v>
      </c>
      <c r="Q178">
        <v>-1429.37</v>
      </c>
      <c r="R178">
        <v>-8044.68</v>
      </c>
      <c r="S178">
        <v>1565.84</v>
      </c>
      <c r="T178">
        <v>-5559.44</v>
      </c>
    </row>
    <row r="179" spans="1:20" x14ac:dyDescent="0.15">
      <c r="A179">
        <v>175</v>
      </c>
      <c r="B179">
        <v>0</v>
      </c>
      <c r="C179">
        <v>-18531.3</v>
      </c>
      <c r="D179">
        <v>-19702.2</v>
      </c>
      <c r="E179">
        <v>-2208.5500000000002</v>
      </c>
      <c r="F179">
        <v>12350.7</v>
      </c>
      <c r="G179">
        <v>-1339.57</v>
      </c>
      <c r="H179">
        <v>-4309.63</v>
      </c>
      <c r="I179">
        <v>-8856.2999999999993</v>
      </c>
      <c r="J179">
        <v>-3462.08</v>
      </c>
      <c r="K179">
        <v>244.22200000000001</v>
      </c>
      <c r="L179">
        <v>-8536.66</v>
      </c>
      <c r="M179">
        <v>-574.62</v>
      </c>
      <c r="N179">
        <v>-5735.41</v>
      </c>
      <c r="O179">
        <v>-9204.68</v>
      </c>
      <c r="P179">
        <v>-2596.56</v>
      </c>
      <c r="Q179">
        <v>-1652.04</v>
      </c>
      <c r="R179">
        <v>-8533.09</v>
      </c>
      <c r="S179">
        <v>1662.8</v>
      </c>
      <c r="T179">
        <v>-5670.76</v>
      </c>
    </row>
    <row r="180" spans="1:20" x14ac:dyDescent="0.15">
      <c r="A180">
        <v>176</v>
      </c>
      <c r="B180">
        <v>1</v>
      </c>
      <c r="C180">
        <v>-16329.8</v>
      </c>
      <c r="D180">
        <v>-19361</v>
      </c>
      <c r="E180">
        <v>64.765199999999993</v>
      </c>
      <c r="F180">
        <v>12383</v>
      </c>
      <c r="G180">
        <v>-1260.56</v>
      </c>
      <c r="H180">
        <v>-4259.34</v>
      </c>
      <c r="I180">
        <v>-8949.66</v>
      </c>
      <c r="J180">
        <v>-3537.49</v>
      </c>
      <c r="K180">
        <v>380.69</v>
      </c>
      <c r="L180">
        <v>-8658.77</v>
      </c>
      <c r="M180">
        <v>-635.67399999999998</v>
      </c>
      <c r="N180">
        <v>-5850.32</v>
      </c>
      <c r="O180">
        <v>-9811.6299999999992</v>
      </c>
      <c r="P180">
        <v>-2686.34</v>
      </c>
      <c r="Q180">
        <v>-1863.92</v>
      </c>
      <c r="R180">
        <v>-8881.44</v>
      </c>
      <c r="S180">
        <v>1720.26</v>
      </c>
      <c r="T180">
        <v>-5710.26</v>
      </c>
    </row>
    <row r="181" spans="1:20" x14ac:dyDescent="0.15">
      <c r="A181">
        <v>177</v>
      </c>
      <c r="B181">
        <v>0</v>
      </c>
      <c r="C181">
        <v>-15029.8</v>
      </c>
      <c r="D181">
        <v>-17945.900000000001</v>
      </c>
      <c r="E181">
        <v>2377.58</v>
      </c>
      <c r="F181">
        <v>12451.2</v>
      </c>
      <c r="G181">
        <v>-1203.0999999999999</v>
      </c>
      <c r="H181">
        <v>-3972.02</v>
      </c>
      <c r="I181">
        <v>-9010.7199999999993</v>
      </c>
      <c r="J181">
        <v>-3469.24</v>
      </c>
      <c r="K181">
        <v>520.75400000000002</v>
      </c>
      <c r="L181">
        <v>-8687.49</v>
      </c>
      <c r="M181">
        <v>-757.78300000000002</v>
      </c>
      <c r="N181">
        <v>-5950.88</v>
      </c>
      <c r="O181">
        <v>-10001.9</v>
      </c>
      <c r="P181">
        <v>-2513.94</v>
      </c>
      <c r="Q181">
        <v>-1871.09</v>
      </c>
      <c r="R181">
        <v>-9050.2199999999993</v>
      </c>
      <c r="S181">
        <v>1738.22</v>
      </c>
      <c r="T181">
        <v>-5771.31</v>
      </c>
    </row>
    <row r="182" spans="1:20" x14ac:dyDescent="0.15">
      <c r="A182">
        <v>178</v>
      </c>
      <c r="B182">
        <v>1</v>
      </c>
      <c r="C182">
        <v>-14728.2</v>
      </c>
      <c r="D182">
        <v>-16505.8</v>
      </c>
      <c r="E182">
        <v>4557.5</v>
      </c>
      <c r="F182">
        <v>12695.5</v>
      </c>
      <c r="G182">
        <v>-1249.8</v>
      </c>
      <c r="H182">
        <v>-3512.33</v>
      </c>
      <c r="I182">
        <v>-9003.5300000000007</v>
      </c>
      <c r="J182">
        <v>-3397.42</v>
      </c>
      <c r="K182">
        <v>635.673</v>
      </c>
      <c r="L182">
        <v>-8694.68</v>
      </c>
      <c r="M182">
        <v>-937.351</v>
      </c>
      <c r="N182">
        <v>-6069.4</v>
      </c>
      <c r="O182">
        <v>-9531.44</v>
      </c>
      <c r="P182">
        <v>-2133.25</v>
      </c>
      <c r="Q182">
        <v>-1709.48</v>
      </c>
      <c r="R182">
        <v>-9086.1299999999992</v>
      </c>
      <c r="S182">
        <v>1716.67</v>
      </c>
      <c r="T182">
        <v>-5785.67</v>
      </c>
    </row>
    <row r="183" spans="1:20" x14ac:dyDescent="0.15">
      <c r="A183">
        <v>179</v>
      </c>
      <c r="B183">
        <v>0</v>
      </c>
      <c r="C183">
        <v>-14290</v>
      </c>
      <c r="D183">
        <v>-15866.6</v>
      </c>
      <c r="E183">
        <v>5814.42</v>
      </c>
      <c r="F183">
        <v>12989.9</v>
      </c>
      <c r="G183">
        <v>-1303.6600000000001</v>
      </c>
      <c r="H183">
        <v>-3084.97</v>
      </c>
      <c r="I183">
        <v>-8989.17</v>
      </c>
      <c r="J183">
        <v>-3418.97</v>
      </c>
      <c r="K183">
        <v>757.78099999999995</v>
      </c>
      <c r="L183">
        <v>-8816.7900000000009</v>
      </c>
      <c r="M183">
        <v>-1134.8699999999999</v>
      </c>
      <c r="N183">
        <v>-6101.71</v>
      </c>
      <c r="O183">
        <v>-9438.1</v>
      </c>
      <c r="P183">
        <v>-1763.35</v>
      </c>
      <c r="Q183">
        <v>-1555.05</v>
      </c>
      <c r="R183">
        <v>-9043.0400000000009</v>
      </c>
      <c r="S183">
        <v>1677.16</v>
      </c>
      <c r="T183">
        <v>-5789.27</v>
      </c>
    </row>
    <row r="184" spans="1:20" x14ac:dyDescent="0.15">
      <c r="A184">
        <v>180</v>
      </c>
      <c r="B184">
        <v>1</v>
      </c>
      <c r="C184">
        <v>-13898.5</v>
      </c>
      <c r="D184">
        <v>-15679.9</v>
      </c>
      <c r="E184">
        <v>5458.84</v>
      </c>
      <c r="F184">
        <v>13180.3</v>
      </c>
      <c r="G184">
        <v>-1174.3699999999999</v>
      </c>
      <c r="H184">
        <v>-2858.72</v>
      </c>
      <c r="I184">
        <v>-8964.0300000000007</v>
      </c>
      <c r="J184">
        <v>-3436.93</v>
      </c>
      <c r="K184">
        <v>808.05499999999995</v>
      </c>
      <c r="L184">
        <v>-8867.06</v>
      </c>
      <c r="M184">
        <v>-1332.4</v>
      </c>
      <c r="N184">
        <v>-6126.86</v>
      </c>
      <c r="O184">
        <v>-9750.5400000000009</v>
      </c>
      <c r="P184">
        <v>-1619.7</v>
      </c>
      <c r="Q184">
        <v>-1479.64</v>
      </c>
      <c r="R184">
        <v>-8942.48</v>
      </c>
      <c r="S184">
        <v>1616.11</v>
      </c>
      <c r="T184">
        <v>-5785.68</v>
      </c>
    </row>
    <row r="185" spans="1:20" x14ac:dyDescent="0.15">
      <c r="A185">
        <v>181</v>
      </c>
      <c r="B185">
        <v>0</v>
      </c>
      <c r="C185">
        <v>-13719</v>
      </c>
      <c r="D185">
        <v>-15945.6</v>
      </c>
      <c r="E185">
        <v>4097.7299999999996</v>
      </c>
      <c r="F185">
        <v>13277.2</v>
      </c>
      <c r="G185">
        <v>-958.89099999999996</v>
      </c>
      <c r="H185">
        <v>-2869.5</v>
      </c>
      <c r="I185">
        <v>-8863.4699999999993</v>
      </c>
      <c r="J185">
        <v>-3350.74</v>
      </c>
      <c r="K185">
        <v>833.19500000000005</v>
      </c>
      <c r="L185">
        <v>-8784.4599999999991</v>
      </c>
      <c r="M185">
        <v>-1443.73</v>
      </c>
      <c r="N185">
        <v>-6119.67</v>
      </c>
      <c r="O185">
        <v>-9833.14</v>
      </c>
      <c r="P185">
        <v>-1662.8</v>
      </c>
      <c r="Q185">
        <v>-1569.42</v>
      </c>
      <c r="R185">
        <v>-8780.8700000000008</v>
      </c>
      <c r="S185">
        <v>1515.55</v>
      </c>
      <c r="T185">
        <v>-5789.27</v>
      </c>
    </row>
    <row r="186" spans="1:20" x14ac:dyDescent="0.15">
      <c r="A186">
        <v>182</v>
      </c>
      <c r="B186">
        <v>1</v>
      </c>
      <c r="C186">
        <v>-13069</v>
      </c>
      <c r="D186">
        <v>-16649.5</v>
      </c>
      <c r="E186">
        <v>2944.91</v>
      </c>
      <c r="F186">
        <v>13356.3</v>
      </c>
      <c r="G186">
        <v>-804.46400000000006</v>
      </c>
      <c r="H186">
        <v>-3074.2</v>
      </c>
      <c r="I186">
        <v>-8852.7000000000007</v>
      </c>
      <c r="J186">
        <v>-3235.81</v>
      </c>
      <c r="K186">
        <v>890.65700000000004</v>
      </c>
      <c r="L186">
        <v>-8730.59</v>
      </c>
      <c r="M186">
        <v>-1461.68</v>
      </c>
      <c r="N186">
        <v>-6083.76</v>
      </c>
      <c r="O186">
        <v>-9861.8700000000008</v>
      </c>
      <c r="P186">
        <v>-1720.26</v>
      </c>
      <c r="Q186">
        <v>-1853.14</v>
      </c>
      <c r="R186">
        <v>-8604.89</v>
      </c>
      <c r="S186">
        <v>1397.04</v>
      </c>
      <c r="T186">
        <v>-5807.22</v>
      </c>
    </row>
    <row r="187" spans="1:20" x14ac:dyDescent="0.15">
      <c r="A187">
        <v>183</v>
      </c>
      <c r="B187">
        <v>0</v>
      </c>
      <c r="C187">
        <v>-11697.1</v>
      </c>
      <c r="D187">
        <v>-16854.2</v>
      </c>
      <c r="E187">
        <v>2201.5100000000002</v>
      </c>
      <c r="F187">
        <v>13349.1</v>
      </c>
      <c r="G187">
        <v>-664.40300000000002</v>
      </c>
      <c r="H187">
        <v>-3286.09</v>
      </c>
      <c r="I187">
        <v>-8953.25</v>
      </c>
      <c r="J187">
        <v>-3178.35</v>
      </c>
      <c r="K187">
        <v>865.51800000000003</v>
      </c>
      <c r="L187">
        <v>-8752.14</v>
      </c>
      <c r="M187">
        <v>-1418.59</v>
      </c>
      <c r="N187">
        <v>-6083.76</v>
      </c>
      <c r="O187">
        <v>-9915.74</v>
      </c>
      <c r="P187">
        <v>-1781.31</v>
      </c>
      <c r="Q187">
        <v>-2208.6799999999998</v>
      </c>
      <c r="R187">
        <v>-8339.1299999999992</v>
      </c>
      <c r="S187">
        <v>1321.62</v>
      </c>
      <c r="T187">
        <v>-5807.22</v>
      </c>
    </row>
    <row r="188" spans="1:20" x14ac:dyDescent="0.15">
      <c r="A188">
        <v>184</v>
      </c>
      <c r="B188">
        <v>1</v>
      </c>
      <c r="C188">
        <v>-10684.3</v>
      </c>
      <c r="D188">
        <v>-15891.8</v>
      </c>
      <c r="E188">
        <v>1185.17</v>
      </c>
      <c r="F188">
        <v>13291.6</v>
      </c>
      <c r="G188">
        <v>-592.57399999999996</v>
      </c>
      <c r="H188">
        <v>-3379.47</v>
      </c>
      <c r="I188">
        <v>-9114.86</v>
      </c>
      <c r="J188">
        <v>-3117.3</v>
      </c>
      <c r="K188">
        <v>851.15099999999995</v>
      </c>
      <c r="L188">
        <v>-8662.36</v>
      </c>
      <c r="M188">
        <v>-1296.48</v>
      </c>
      <c r="N188">
        <v>-6019.12</v>
      </c>
      <c r="O188">
        <v>-9851.09</v>
      </c>
      <c r="P188">
        <v>-1774.13</v>
      </c>
      <c r="Q188">
        <v>-2456.4899999999998</v>
      </c>
      <c r="R188">
        <v>-8155.97</v>
      </c>
      <c r="S188">
        <v>1239.02</v>
      </c>
      <c r="T188">
        <v>-5807.22</v>
      </c>
    </row>
    <row r="189" spans="1:20" x14ac:dyDescent="0.15">
      <c r="A189">
        <v>185</v>
      </c>
      <c r="B189">
        <v>0</v>
      </c>
      <c r="C189">
        <v>-11287.6</v>
      </c>
      <c r="D189">
        <v>-13701.1</v>
      </c>
      <c r="E189">
        <v>-183.11799999999999</v>
      </c>
      <c r="F189">
        <v>13273.7</v>
      </c>
      <c r="G189">
        <v>-549.48</v>
      </c>
      <c r="H189">
        <v>-3462.06</v>
      </c>
      <c r="I189">
        <v>-9247.74</v>
      </c>
      <c r="J189">
        <v>-3081.38</v>
      </c>
      <c r="K189">
        <v>826.01400000000001</v>
      </c>
      <c r="L189">
        <v>-8486.3799999999992</v>
      </c>
      <c r="M189">
        <v>-1052.28</v>
      </c>
      <c r="N189">
        <v>-5879.06</v>
      </c>
      <c r="O189">
        <v>-9732.58</v>
      </c>
      <c r="P189">
        <v>-1695.12</v>
      </c>
      <c r="Q189">
        <v>-2506.77</v>
      </c>
      <c r="R189">
        <v>-8094.92</v>
      </c>
      <c r="S189">
        <v>1185.1500000000001</v>
      </c>
      <c r="T189">
        <v>-5828.77</v>
      </c>
    </row>
    <row r="190" spans="1:20" x14ac:dyDescent="0.15">
      <c r="A190">
        <v>186</v>
      </c>
      <c r="B190">
        <v>1</v>
      </c>
      <c r="C190">
        <v>-12465.6</v>
      </c>
      <c r="D190">
        <v>-7660.7</v>
      </c>
      <c r="E190">
        <v>-5419.04</v>
      </c>
      <c r="F190">
        <v>13273.7</v>
      </c>
      <c r="G190">
        <v>-492.017</v>
      </c>
      <c r="H190">
        <v>-3559.03</v>
      </c>
      <c r="I190">
        <v>-9499.1299999999992</v>
      </c>
      <c r="J190">
        <v>-3081.38</v>
      </c>
      <c r="K190">
        <v>790.09900000000005</v>
      </c>
      <c r="L190">
        <v>-8565.3799999999992</v>
      </c>
      <c r="M190">
        <v>-714.69399999999996</v>
      </c>
      <c r="N190">
        <v>-5785.68</v>
      </c>
      <c r="O190">
        <v>-9915.7199999999993</v>
      </c>
      <c r="P190">
        <v>-1680.75</v>
      </c>
      <c r="Q190">
        <v>-2187.16</v>
      </c>
      <c r="R190">
        <v>-8123.65</v>
      </c>
      <c r="S190">
        <v>1142.05</v>
      </c>
      <c r="T190">
        <v>-5846.73</v>
      </c>
    </row>
    <row r="191" spans="1:20" x14ac:dyDescent="0.15">
      <c r="A191">
        <v>187</v>
      </c>
      <c r="B191">
        <v>0</v>
      </c>
      <c r="C191">
        <v>-13891.3</v>
      </c>
      <c r="D191">
        <v>5849.49</v>
      </c>
      <c r="E191">
        <v>-14329.1</v>
      </c>
      <c r="F191">
        <v>13381.4</v>
      </c>
      <c r="G191">
        <v>-344.78199999999998</v>
      </c>
      <c r="H191">
        <v>-3530.31</v>
      </c>
      <c r="I191">
        <v>-10088.1</v>
      </c>
      <c r="J191">
        <v>-3146.02</v>
      </c>
      <c r="K191">
        <v>876.28399999999999</v>
      </c>
      <c r="L191">
        <v>-9488.2999999999993</v>
      </c>
      <c r="M191">
        <v>-488.43</v>
      </c>
      <c r="N191">
        <v>-5638.44</v>
      </c>
      <c r="O191">
        <v>-10932</v>
      </c>
      <c r="P191">
        <v>-1827.99</v>
      </c>
      <c r="Q191">
        <v>-707.60400000000004</v>
      </c>
      <c r="R191">
        <v>-8371.44</v>
      </c>
      <c r="S191">
        <v>1106.1400000000001</v>
      </c>
      <c r="T191">
        <v>-5932.91</v>
      </c>
    </row>
    <row r="192" spans="1:20" x14ac:dyDescent="0.15">
      <c r="A192">
        <v>188</v>
      </c>
      <c r="B192">
        <v>1</v>
      </c>
      <c r="C192">
        <v>-16545.2</v>
      </c>
      <c r="D192">
        <v>16695.900000000001</v>
      </c>
      <c r="E192">
        <v>-15400.1</v>
      </c>
      <c r="F192">
        <v>13794.4</v>
      </c>
      <c r="G192">
        <v>43.0672</v>
      </c>
      <c r="H192">
        <v>-3390.25</v>
      </c>
      <c r="I192">
        <v>-10989.5</v>
      </c>
      <c r="J192">
        <v>-3350.72</v>
      </c>
      <c r="K192">
        <v>1012.76</v>
      </c>
      <c r="L192">
        <v>-11811.8</v>
      </c>
      <c r="M192">
        <v>-671.55899999999997</v>
      </c>
      <c r="N192">
        <v>-5315.23</v>
      </c>
      <c r="O192">
        <v>-12821</v>
      </c>
      <c r="P192">
        <v>-2495.94</v>
      </c>
      <c r="Q192">
        <v>1177.8800000000001</v>
      </c>
      <c r="R192">
        <v>-8856.25</v>
      </c>
      <c r="S192">
        <v>1192.32</v>
      </c>
      <c r="T192">
        <v>-6220.21</v>
      </c>
    </row>
    <row r="193" spans="1:20" x14ac:dyDescent="0.15">
      <c r="A193">
        <v>189</v>
      </c>
      <c r="B193">
        <v>0</v>
      </c>
      <c r="C193">
        <v>-15813</v>
      </c>
      <c r="D193">
        <v>18732.599999999999</v>
      </c>
      <c r="E193">
        <v>-737.678</v>
      </c>
      <c r="F193">
        <v>14473.1</v>
      </c>
      <c r="G193">
        <v>556.62699999999995</v>
      </c>
      <c r="H193">
        <v>-3641.6</v>
      </c>
      <c r="I193">
        <v>-11348.7</v>
      </c>
      <c r="J193">
        <v>-3454.89</v>
      </c>
      <c r="K193">
        <v>1066.6300000000001</v>
      </c>
      <c r="L193">
        <v>-13086.9</v>
      </c>
      <c r="M193">
        <v>-847.56299999999999</v>
      </c>
      <c r="N193">
        <v>-5372.64</v>
      </c>
      <c r="O193">
        <v>-13632.8</v>
      </c>
      <c r="P193">
        <v>-4255.6000000000004</v>
      </c>
      <c r="Q193">
        <v>1723.87</v>
      </c>
      <c r="R193">
        <v>-9772</v>
      </c>
      <c r="S193">
        <v>1350.34</v>
      </c>
      <c r="T193">
        <v>-6722.98</v>
      </c>
    </row>
    <row r="194" spans="1:20" x14ac:dyDescent="0.15">
      <c r="A194">
        <v>190</v>
      </c>
      <c r="B194">
        <v>1</v>
      </c>
      <c r="C194">
        <v>-12113.9</v>
      </c>
      <c r="D194">
        <v>11040.8</v>
      </c>
      <c r="E194">
        <v>12666.3</v>
      </c>
      <c r="F194">
        <v>15180.6</v>
      </c>
      <c r="G194">
        <v>1177.9100000000001</v>
      </c>
      <c r="H194">
        <v>-4514.25</v>
      </c>
      <c r="I194">
        <v>-11021.9</v>
      </c>
      <c r="J194">
        <v>-3458.47</v>
      </c>
      <c r="K194">
        <v>1045.0899999999999</v>
      </c>
      <c r="L194">
        <v>-11381.2</v>
      </c>
      <c r="M194">
        <v>-894.23900000000003</v>
      </c>
      <c r="N194">
        <v>-5871.83</v>
      </c>
      <c r="O194">
        <v>-13104.9</v>
      </c>
      <c r="P194">
        <v>-5053.08</v>
      </c>
      <c r="Q194">
        <v>1881.83</v>
      </c>
      <c r="R194">
        <v>-11194.1</v>
      </c>
      <c r="S194">
        <v>1486.81</v>
      </c>
      <c r="T194">
        <v>-7143.19</v>
      </c>
    </row>
    <row r="195" spans="1:20" x14ac:dyDescent="0.15">
      <c r="A195">
        <v>191</v>
      </c>
      <c r="B195">
        <v>0</v>
      </c>
      <c r="C195">
        <v>-11815.4</v>
      </c>
      <c r="D195">
        <v>-5658.35</v>
      </c>
      <c r="E195">
        <v>9927.3700000000008</v>
      </c>
      <c r="F195">
        <v>15809.1</v>
      </c>
      <c r="G195">
        <v>2125.9899999999998</v>
      </c>
      <c r="H195">
        <v>-5254.12</v>
      </c>
      <c r="I195">
        <v>-10738.2</v>
      </c>
      <c r="J195">
        <v>-3476.43</v>
      </c>
      <c r="K195">
        <v>1005.58</v>
      </c>
      <c r="L195">
        <v>-9926.5300000000007</v>
      </c>
      <c r="M195">
        <v>-1357.47</v>
      </c>
      <c r="N195">
        <v>-5972.45</v>
      </c>
      <c r="O195">
        <v>-12584.1</v>
      </c>
      <c r="P195">
        <v>-5185.8599999999997</v>
      </c>
      <c r="Q195">
        <v>1810.09</v>
      </c>
      <c r="R195">
        <v>-12382.9</v>
      </c>
      <c r="S195">
        <v>1476.06</v>
      </c>
      <c r="T195">
        <v>-7053.46</v>
      </c>
    </row>
    <row r="196" spans="1:20" x14ac:dyDescent="0.15">
      <c r="A196">
        <v>192</v>
      </c>
      <c r="B196">
        <v>1</v>
      </c>
      <c r="C196">
        <v>-15769.1</v>
      </c>
      <c r="D196">
        <v>-17130.3</v>
      </c>
      <c r="E196">
        <v>-1837.56</v>
      </c>
      <c r="F196">
        <v>16487.8</v>
      </c>
      <c r="G196">
        <v>3250.08</v>
      </c>
      <c r="H196">
        <v>-5408.59</v>
      </c>
      <c r="I196">
        <v>-10666.3</v>
      </c>
      <c r="J196">
        <v>-3368.71</v>
      </c>
      <c r="K196">
        <v>815.26800000000003</v>
      </c>
      <c r="L196">
        <v>-10655.4</v>
      </c>
      <c r="M196">
        <v>-2345.0500000000002</v>
      </c>
      <c r="N196">
        <v>-5502.02</v>
      </c>
      <c r="O196">
        <v>-12189.1</v>
      </c>
      <c r="P196">
        <v>-5318.83</v>
      </c>
      <c r="Q196">
        <v>1691.5</v>
      </c>
      <c r="R196">
        <v>-12049.1</v>
      </c>
      <c r="S196">
        <v>1142.0999999999999</v>
      </c>
      <c r="T196">
        <v>-6636.87</v>
      </c>
    </row>
    <row r="197" spans="1:20" x14ac:dyDescent="0.15">
      <c r="A197">
        <v>193</v>
      </c>
      <c r="B197">
        <v>0</v>
      </c>
      <c r="C197">
        <v>-18061</v>
      </c>
      <c r="D197">
        <v>-16535.099999999999</v>
      </c>
      <c r="E197">
        <v>-11121.8</v>
      </c>
      <c r="F197">
        <v>17410.8</v>
      </c>
      <c r="G197">
        <v>4334.66</v>
      </c>
      <c r="H197">
        <v>-5437.3</v>
      </c>
      <c r="I197">
        <v>-10580.2</v>
      </c>
      <c r="J197">
        <v>-2977.29</v>
      </c>
      <c r="K197">
        <v>456.14299999999997</v>
      </c>
      <c r="L197">
        <v>-11316.4</v>
      </c>
      <c r="M197">
        <v>-3314.74</v>
      </c>
      <c r="N197">
        <v>-4805.3100000000004</v>
      </c>
      <c r="O197">
        <v>-11126.2</v>
      </c>
      <c r="P197">
        <v>-4701.18</v>
      </c>
      <c r="Q197">
        <v>2054.21</v>
      </c>
      <c r="R197">
        <v>-10336.1</v>
      </c>
      <c r="S197">
        <v>714.71600000000001</v>
      </c>
      <c r="T197">
        <v>-6331.58</v>
      </c>
    </row>
    <row r="198" spans="1:20" x14ac:dyDescent="0.15">
      <c r="A198">
        <v>194</v>
      </c>
      <c r="B198">
        <v>1</v>
      </c>
      <c r="C198">
        <v>-14983.7</v>
      </c>
      <c r="D198">
        <v>-7891.49</v>
      </c>
      <c r="E198">
        <v>-14315.1</v>
      </c>
      <c r="F198">
        <v>18240.400000000001</v>
      </c>
      <c r="G198">
        <v>5185.8500000000004</v>
      </c>
      <c r="H198">
        <v>-5469.64</v>
      </c>
      <c r="I198">
        <v>-10551.4</v>
      </c>
      <c r="J198">
        <v>-2445.77</v>
      </c>
      <c r="K198">
        <v>18.009399999999999</v>
      </c>
      <c r="L198">
        <v>-11083</v>
      </c>
      <c r="M198">
        <v>-3846.31</v>
      </c>
      <c r="N198">
        <v>-4097.8100000000004</v>
      </c>
      <c r="O198">
        <v>-10066.6</v>
      </c>
      <c r="P198">
        <v>-4069.06</v>
      </c>
      <c r="Q198">
        <v>2294.87</v>
      </c>
      <c r="R198">
        <v>-8992.84</v>
      </c>
      <c r="S198">
        <v>531.52499999999998</v>
      </c>
      <c r="T198">
        <v>-5853.99</v>
      </c>
    </row>
    <row r="199" spans="1:20" x14ac:dyDescent="0.15">
      <c r="A199">
        <v>195</v>
      </c>
      <c r="B199">
        <v>0</v>
      </c>
      <c r="C199">
        <v>-10627.2</v>
      </c>
      <c r="D199">
        <v>-427.86</v>
      </c>
      <c r="E199">
        <v>-10283</v>
      </c>
      <c r="F199">
        <v>18657.099999999999</v>
      </c>
      <c r="G199">
        <v>5835.88</v>
      </c>
      <c r="H199">
        <v>-5516.31</v>
      </c>
      <c r="I199">
        <v>-10608.9</v>
      </c>
      <c r="J199">
        <v>-2039.93</v>
      </c>
      <c r="K199">
        <v>-391.41500000000002</v>
      </c>
      <c r="L199">
        <v>-10989.5</v>
      </c>
      <c r="M199">
        <v>-3968.45</v>
      </c>
      <c r="N199">
        <v>-3814.02</v>
      </c>
      <c r="O199">
        <v>-9495.6200000000008</v>
      </c>
      <c r="P199">
        <v>-3203.64</v>
      </c>
      <c r="Q199">
        <v>2179.9899999999998</v>
      </c>
      <c r="R199">
        <v>-8867.01</v>
      </c>
      <c r="S199">
        <v>599.73800000000006</v>
      </c>
      <c r="T199">
        <v>-5293.71</v>
      </c>
    </row>
    <row r="200" spans="1:20" x14ac:dyDescent="0.15">
      <c r="A200">
        <v>196</v>
      </c>
      <c r="B200">
        <v>1</v>
      </c>
      <c r="C200">
        <v>-8464.9699999999993</v>
      </c>
      <c r="D200">
        <v>-753.67</v>
      </c>
      <c r="E200">
        <v>-2005.07</v>
      </c>
      <c r="F200">
        <v>18700.2</v>
      </c>
      <c r="G200">
        <v>5994.01</v>
      </c>
      <c r="H200">
        <v>-5634.82</v>
      </c>
      <c r="I200">
        <v>-10411.4</v>
      </c>
      <c r="J200">
        <v>-1637.72</v>
      </c>
      <c r="K200">
        <v>-790.04300000000001</v>
      </c>
      <c r="L200">
        <v>-10264.299999999999</v>
      </c>
      <c r="M200">
        <v>-3885.86</v>
      </c>
      <c r="N200">
        <v>-4047.41</v>
      </c>
      <c r="O200">
        <v>-8684.0300000000007</v>
      </c>
      <c r="P200">
        <v>-1763.57</v>
      </c>
      <c r="Q200">
        <v>1795.74</v>
      </c>
      <c r="R200">
        <v>-9499.0300000000007</v>
      </c>
      <c r="S200">
        <v>650.04100000000005</v>
      </c>
      <c r="T200">
        <v>-5397.74</v>
      </c>
    </row>
    <row r="201" spans="1:20" x14ac:dyDescent="0.15">
      <c r="A201">
        <v>197</v>
      </c>
      <c r="B201">
        <v>0</v>
      </c>
      <c r="C201">
        <v>-7333.71</v>
      </c>
      <c r="D201">
        <v>-3903.47</v>
      </c>
      <c r="E201">
        <v>1145.82</v>
      </c>
      <c r="F201">
        <v>18603.2</v>
      </c>
      <c r="G201">
        <v>4248.99</v>
      </c>
      <c r="H201">
        <v>-5839.51</v>
      </c>
      <c r="I201">
        <v>-10081</v>
      </c>
      <c r="J201">
        <v>-969.78099999999995</v>
      </c>
      <c r="K201">
        <v>-1246.1400000000001</v>
      </c>
      <c r="L201">
        <v>-9147.2999999999993</v>
      </c>
      <c r="M201">
        <v>-3638.09</v>
      </c>
      <c r="N201">
        <v>-4097.7700000000004</v>
      </c>
      <c r="O201">
        <v>-7893.89</v>
      </c>
      <c r="P201">
        <v>-510.10399999999998</v>
      </c>
      <c r="Q201">
        <v>1623.28</v>
      </c>
      <c r="R201">
        <v>-10242.5</v>
      </c>
      <c r="S201">
        <v>502.82299999999998</v>
      </c>
      <c r="T201">
        <v>-5929.26</v>
      </c>
    </row>
    <row r="202" spans="1:20" x14ac:dyDescent="0.15">
      <c r="A202">
        <v>198</v>
      </c>
      <c r="B202">
        <v>1</v>
      </c>
      <c r="C202">
        <v>-7893.51</v>
      </c>
      <c r="D202">
        <v>-3595.33</v>
      </c>
      <c r="E202">
        <v>-308.625</v>
      </c>
      <c r="F202">
        <v>19213.599999999999</v>
      </c>
      <c r="G202">
        <v>751.16800000000001</v>
      </c>
      <c r="H202">
        <v>-5405.14</v>
      </c>
      <c r="I202">
        <v>-9933.7000000000007</v>
      </c>
      <c r="J202">
        <v>-161.727</v>
      </c>
      <c r="K202">
        <v>-1612.48</v>
      </c>
      <c r="L202">
        <v>-9222.48</v>
      </c>
      <c r="M202">
        <v>-3174.84</v>
      </c>
      <c r="N202">
        <v>-3623.78</v>
      </c>
      <c r="O202">
        <v>-7882.96</v>
      </c>
      <c r="P202">
        <v>157.95599999999999</v>
      </c>
      <c r="Q202">
        <v>2176.2199999999998</v>
      </c>
      <c r="R202">
        <v>-10353.9</v>
      </c>
      <c r="S202">
        <v>201.16800000000001</v>
      </c>
      <c r="T202">
        <v>-6033.52</v>
      </c>
    </row>
    <row r="203" spans="1:20" x14ac:dyDescent="0.15">
      <c r="A203">
        <v>199</v>
      </c>
      <c r="B203">
        <v>0</v>
      </c>
      <c r="C203">
        <v>-9412.7800000000007</v>
      </c>
      <c r="D203">
        <v>-2259.0100000000002</v>
      </c>
      <c r="E203">
        <v>-2944.36</v>
      </c>
      <c r="F203">
        <v>19903.3</v>
      </c>
      <c r="G203">
        <v>-2405.81</v>
      </c>
      <c r="H203">
        <v>-3817.93</v>
      </c>
      <c r="I203">
        <v>-9872.65</v>
      </c>
      <c r="J203">
        <v>348.31900000000002</v>
      </c>
      <c r="K203">
        <v>-1932.09</v>
      </c>
      <c r="L203">
        <v>-9922.83</v>
      </c>
      <c r="M203">
        <v>-2643.32</v>
      </c>
      <c r="N203">
        <v>-2952.2</v>
      </c>
      <c r="O203">
        <v>-8529.35</v>
      </c>
      <c r="P203">
        <v>657.13199999999995</v>
      </c>
      <c r="Q203">
        <v>3016.62</v>
      </c>
      <c r="R203">
        <v>-9632.18</v>
      </c>
      <c r="S203">
        <v>-197.45699999999999</v>
      </c>
      <c r="T203">
        <v>-5581.07</v>
      </c>
    </row>
    <row r="204" spans="1:20" x14ac:dyDescent="0.15">
      <c r="A204">
        <v>200</v>
      </c>
      <c r="B204">
        <v>1</v>
      </c>
      <c r="C204">
        <v>-9614.16</v>
      </c>
      <c r="D204">
        <v>-2844.14</v>
      </c>
      <c r="E204">
        <v>-5167.7700000000004</v>
      </c>
      <c r="F204">
        <v>20050.5</v>
      </c>
      <c r="G204">
        <v>-3727.78</v>
      </c>
      <c r="H204">
        <v>-3573.19</v>
      </c>
      <c r="I204">
        <v>-9858.27</v>
      </c>
      <c r="J204">
        <v>430.976</v>
      </c>
      <c r="K204">
        <v>-2244.5500000000002</v>
      </c>
      <c r="L204">
        <v>-10213.799999999999</v>
      </c>
      <c r="M204">
        <v>-2172.84</v>
      </c>
      <c r="N204">
        <v>-2517.58</v>
      </c>
      <c r="O204">
        <v>-9276.36</v>
      </c>
      <c r="P204">
        <v>1145.57</v>
      </c>
      <c r="Q204">
        <v>3422.54</v>
      </c>
      <c r="R204">
        <v>-8885.1</v>
      </c>
      <c r="S204">
        <v>-481.21600000000001</v>
      </c>
      <c r="T204">
        <v>-5035.16</v>
      </c>
    </row>
    <row r="205" spans="1:20" x14ac:dyDescent="0.15">
      <c r="A205">
        <v>201</v>
      </c>
      <c r="B205">
        <v>0</v>
      </c>
      <c r="C205">
        <v>-8910.2999999999993</v>
      </c>
      <c r="D205">
        <v>-3630.8</v>
      </c>
      <c r="E205">
        <v>-4310.07</v>
      </c>
      <c r="F205">
        <v>20068.5</v>
      </c>
      <c r="G205">
        <v>-2385.14</v>
      </c>
      <c r="H205">
        <v>-4234.18</v>
      </c>
      <c r="I205">
        <v>-9854.69</v>
      </c>
      <c r="J205">
        <v>287.34300000000002</v>
      </c>
      <c r="K205">
        <v>-2284.13</v>
      </c>
      <c r="L205">
        <v>-10102.5</v>
      </c>
      <c r="M205">
        <v>-1695.21</v>
      </c>
      <c r="N205">
        <v>-2646.75</v>
      </c>
      <c r="O205">
        <v>-9815.11</v>
      </c>
      <c r="P205">
        <v>1321.63</v>
      </c>
      <c r="Q205">
        <v>3476.43</v>
      </c>
      <c r="R205">
        <v>-8845.4500000000007</v>
      </c>
      <c r="S205">
        <v>-509.98700000000002</v>
      </c>
      <c r="T205">
        <v>-4884.2299999999996</v>
      </c>
    </row>
    <row r="206" spans="1:20" x14ac:dyDescent="0.15">
      <c r="A206">
        <v>202</v>
      </c>
      <c r="B206">
        <v>1</v>
      </c>
      <c r="C206">
        <v>-8102.25</v>
      </c>
      <c r="D206">
        <v>-2909.3</v>
      </c>
      <c r="E206">
        <v>-2664.95</v>
      </c>
      <c r="F206">
        <v>20068.5</v>
      </c>
      <c r="G206">
        <v>513.00800000000004</v>
      </c>
      <c r="H206">
        <v>-5296.92</v>
      </c>
      <c r="I206">
        <v>-9772.1</v>
      </c>
      <c r="J206">
        <v>68.2791</v>
      </c>
      <c r="K206">
        <v>-2126.11</v>
      </c>
      <c r="L206">
        <v>-10016.299999999999</v>
      </c>
      <c r="M206">
        <v>-1138.57</v>
      </c>
      <c r="N206">
        <v>-2930.52</v>
      </c>
      <c r="O206">
        <v>-10188.6</v>
      </c>
      <c r="P206">
        <v>1023.63</v>
      </c>
      <c r="Q206">
        <v>3347.19</v>
      </c>
      <c r="R206">
        <v>-9394.86</v>
      </c>
      <c r="S206">
        <v>-409.43599999999998</v>
      </c>
      <c r="T206">
        <v>-5175.07</v>
      </c>
    </row>
    <row r="207" spans="1:20" x14ac:dyDescent="0.15">
      <c r="A207">
        <v>203</v>
      </c>
      <c r="B207">
        <v>0</v>
      </c>
      <c r="C207">
        <v>-7506.02</v>
      </c>
      <c r="D207">
        <v>-923.41899999999998</v>
      </c>
      <c r="E207">
        <v>-2402.56</v>
      </c>
      <c r="F207">
        <v>20068.5</v>
      </c>
      <c r="G207">
        <v>3016.35</v>
      </c>
      <c r="H207">
        <v>-7027.97</v>
      </c>
      <c r="I207">
        <v>-9567.43</v>
      </c>
      <c r="J207">
        <v>-61.045499999999997</v>
      </c>
      <c r="K207">
        <v>-2075.8000000000002</v>
      </c>
      <c r="L207">
        <v>-10163.5</v>
      </c>
      <c r="M207">
        <v>-610.62199999999996</v>
      </c>
      <c r="N207">
        <v>-2937.75</v>
      </c>
      <c r="O207">
        <v>-10458</v>
      </c>
      <c r="P207">
        <v>747.01800000000003</v>
      </c>
      <c r="Q207">
        <v>3131.7</v>
      </c>
      <c r="R207">
        <v>-9933.6200000000008</v>
      </c>
      <c r="S207">
        <v>-334.00400000000002</v>
      </c>
      <c r="T207">
        <v>-5523.45</v>
      </c>
    </row>
    <row r="208" spans="1:20" x14ac:dyDescent="0.15">
      <c r="A208">
        <v>204</v>
      </c>
      <c r="B208">
        <v>1</v>
      </c>
      <c r="C208">
        <v>-7114.55</v>
      </c>
      <c r="D208">
        <v>140.05500000000001</v>
      </c>
      <c r="E208">
        <v>-2872.96</v>
      </c>
      <c r="F208">
        <v>19142.3</v>
      </c>
      <c r="G208">
        <v>5135.2</v>
      </c>
      <c r="H208">
        <v>-7847.09</v>
      </c>
      <c r="I208">
        <v>-9355.52</v>
      </c>
      <c r="J208">
        <v>-35.929499999999997</v>
      </c>
      <c r="K208">
        <v>-2072.2199999999998</v>
      </c>
      <c r="L208">
        <v>-10142</v>
      </c>
      <c r="M208">
        <v>-265.80799999999999</v>
      </c>
      <c r="N208">
        <v>-2905.4</v>
      </c>
      <c r="O208">
        <v>-10440.1</v>
      </c>
      <c r="P208">
        <v>969.57100000000003</v>
      </c>
      <c r="Q208">
        <v>2934.18</v>
      </c>
      <c r="R208">
        <v>-10005.6</v>
      </c>
      <c r="S208">
        <v>-316.03899999999999</v>
      </c>
      <c r="T208">
        <v>-5627.66</v>
      </c>
    </row>
    <row r="209" spans="1:20" x14ac:dyDescent="0.15">
      <c r="A209">
        <v>205</v>
      </c>
      <c r="B209">
        <v>0</v>
      </c>
      <c r="C209">
        <v>-7060.57</v>
      </c>
      <c r="D209">
        <v>-337.39600000000002</v>
      </c>
      <c r="E209">
        <v>-3181.93</v>
      </c>
      <c r="F209">
        <v>16237.3</v>
      </c>
      <c r="G209">
        <v>6489.44</v>
      </c>
      <c r="H209">
        <v>-6996.31</v>
      </c>
      <c r="I209">
        <v>-9132.8799999999992</v>
      </c>
      <c r="J209">
        <v>-43.079700000000003</v>
      </c>
      <c r="K209">
        <v>-2097.34</v>
      </c>
      <c r="L209">
        <v>-9732.69</v>
      </c>
      <c r="M209">
        <v>-330.33800000000002</v>
      </c>
      <c r="N209">
        <v>-2966.44</v>
      </c>
      <c r="O209">
        <v>-10242.6</v>
      </c>
      <c r="P209">
        <v>560.49300000000005</v>
      </c>
      <c r="Q209">
        <v>2628.96</v>
      </c>
      <c r="R209">
        <v>-9635.7199999999993</v>
      </c>
      <c r="S209">
        <v>-359.11900000000003</v>
      </c>
      <c r="T209">
        <v>-5329.68</v>
      </c>
    </row>
    <row r="210" spans="1:20" x14ac:dyDescent="0.15">
      <c r="A210">
        <v>206</v>
      </c>
      <c r="B210">
        <v>1</v>
      </c>
      <c r="C210">
        <v>-7538.1</v>
      </c>
      <c r="D210">
        <v>-1224.46</v>
      </c>
      <c r="E210">
        <v>-3070.66</v>
      </c>
      <c r="F210">
        <v>12929.5</v>
      </c>
      <c r="G210">
        <v>4985.53</v>
      </c>
      <c r="H210">
        <v>-5595.6</v>
      </c>
      <c r="I210">
        <v>-8964.0400000000009</v>
      </c>
      <c r="J210">
        <v>-208.24700000000001</v>
      </c>
      <c r="K210">
        <v>-2111.73</v>
      </c>
      <c r="L210">
        <v>-9373.49</v>
      </c>
      <c r="M210">
        <v>-624.83500000000004</v>
      </c>
      <c r="N210">
        <v>-3088.53</v>
      </c>
      <c r="O210">
        <v>-9894.2900000000009</v>
      </c>
      <c r="P210">
        <v>125.663</v>
      </c>
      <c r="Q210">
        <v>2384.69</v>
      </c>
      <c r="R210">
        <v>-9165.24</v>
      </c>
      <c r="S210">
        <v>-438.12799999999999</v>
      </c>
      <c r="T210">
        <v>-4880.74</v>
      </c>
    </row>
    <row r="211" spans="1:20" x14ac:dyDescent="0.15">
      <c r="A211">
        <v>207</v>
      </c>
      <c r="B211">
        <v>0</v>
      </c>
      <c r="C211">
        <v>-8356.8799999999992</v>
      </c>
      <c r="D211">
        <v>-1705.86</v>
      </c>
      <c r="E211">
        <v>-3652.12</v>
      </c>
      <c r="F211">
        <v>10404.700000000001</v>
      </c>
      <c r="G211">
        <v>1085.5899999999999</v>
      </c>
      <c r="H211">
        <v>-5013.55</v>
      </c>
      <c r="I211">
        <v>-8906.58</v>
      </c>
      <c r="J211">
        <v>-337.57900000000001</v>
      </c>
      <c r="K211">
        <v>-2072.2199999999998</v>
      </c>
      <c r="L211">
        <v>-9197.5</v>
      </c>
      <c r="M211">
        <v>-858.28899999999999</v>
      </c>
      <c r="N211">
        <v>-3181.93</v>
      </c>
      <c r="O211">
        <v>-9441.7800000000007</v>
      </c>
      <c r="P211">
        <v>154.446</v>
      </c>
      <c r="Q211">
        <v>2330.79</v>
      </c>
      <c r="R211">
        <v>-8816.84</v>
      </c>
      <c r="S211">
        <v>-495.59800000000001</v>
      </c>
      <c r="T211">
        <v>-4701.09</v>
      </c>
    </row>
    <row r="212" spans="1:20" x14ac:dyDescent="0.15">
      <c r="A212">
        <v>208</v>
      </c>
      <c r="B212">
        <v>1</v>
      </c>
      <c r="C212">
        <v>-9093.18</v>
      </c>
      <c r="D212">
        <v>-1346.95</v>
      </c>
      <c r="E212">
        <v>-4054.72</v>
      </c>
      <c r="F212">
        <v>8759.58</v>
      </c>
      <c r="G212">
        <v>-1684.01</v>
      </c>
      <c r="H212">
        <v>-5386.86</v>
      </c>
      <c r="I212">
        <v>-8780.92</v>
      </c>
      <c r="J212">
        <v>-312.46699999999998</v>
      </c>
      <c r="K212">
        <v>-1946.56</v>
      </c>
      <c r="L212">
        <v>-9168.7199999999993</v>
      </c>
      <c r="M212">
        <v>-1034.27</v>
      </c>
      <c r="N212">
        <v>-3156.82</v>
      </c>
      <c r="O212">
        <v>-9201.08</v>
      </c>
      <c r="P212">
        <v>32.3598</v>
      </c>
      <c r="Q212">
        <v>2416.9499999999998</v>
      </c>
      <c r="R212">
        <v>-8648.01</v>
      </c>
      <c r="S212">
        <v>-513.56399999999996</v>
      </c>
      <c r="T212">
        <v>-4830.32</v>
      </c>
    </row>
    <row r="213" spans="1:20" x14ac:dyDescent="0.15">
      <c r="A213">
        <v>209</v>
      </c>
      <c r="B213">
        <v>0</v>
      </c>
      <c r="C213">
        <v>-9190.36</v>
      </c>
      <c r="D213">
        <v>-470.702</v>
      </c>
      <c r="E213">
        <v>-3674.07</v>
      </c>
      <c r="F213">
        <v>9247.2999999999993</v>
      </c>
      <c r="G213">
        <v>-693.87300000000005</v>
      </c>
      <c r="H213">
        <v>-4758.99</v>
      </c>
      <c r="I213">
        <v>-8798.7800000000007</v>
      </c>
      <c r="J213">
        <v>-491.91800000000001</v>
      </c>
      <c r="K213">
        <v>-1727.5</v>
      </c>
      <c r="L213">
        <v>-9441.57</v>
      </c>
      <c r="M213">
        <v>-1321.52</v>
      </c>
      <c r="N213">
        <v>-2948.58</v>
      </c>
      <c r="O213">
        <v>-9186.68</v>
      </c>
      <c r="P213">
        <v>-104.12</v>
      </c>
      <c r="Q213">
        <v>2488.81</v>
      </c>
      <c r="R213">
        <v>-8590.5400000000009</v>
      </c>
      <c r="S213">
        <v>-556.64099999999996</v>
      </c>
      <c r="T213">
        <v>-5067.3500000000004</v>
      </c>
    </row>
    <row r="214" spans="1:20" x14ac:dyDescent="0.15">
      <c r="A214">
        <v>210</v>
      </c>
      <c r="B214">
        <v>1</v>
      </c>
      <c r="C214">
        <v>-8594.33</v>
      </c>
      <c r="D214">
        <v>240.489</v>
      </c>
      <c r="E214">
        <v>-3519.51</v>
      </c>
      <c r="F214">
        <v>11129.1</v>
      </c>
      <c r="G214">
        <v>2890</v>
      </c>
      <c r="H214">
        <v>-4488.9399999999996</v>
      </c>
      <c r="I214">
        <v>-9060.91</v>
      </c>
      <c r="J214">
        <v>-886.96400000000006</v>
      </c>
      <c r="K214">
        <v>-1598.16</v>
      </c>
      <c r="L214">
        <v>-9789.9699999999993</v>
      </c>
      <c r="M214">
        <v>-1673.49</v>
      </c>
      <c r="N214">
        <v>-2826.39</v>
      </c>
      <c r="O214">
        <v>-9333.8799999999992</v>
      </c>
      <c r="P214">
        <v>-244.172</v>
      </c>
      <c r="Q214">
        <v>2445.73</v>
      </c>
      <c r="R214">
        <v>-8551.0300000000007</v>
      </c>
      <c r="S214">
        <v>-678.726</v>
      </c>
      <c r="T214">
        <v>-5175.1499999999996</v>
      </c>
    </row>
    <row r="215" spans="1:20" x14ac:dyDescent="0.15">
      <c r="A215">
        <v>211</v>
      </c>
      <c r="B215">
        <v>0</v>
      </c>
      <c r="C215">
        <v>-7915.5</v>
      </c>
      <c r="D215">
        <v>301.75799999999998</v>
      </c>
      <c r="E215">
        <v>-3900.05</v>
      </c>
      <c r="F215">
        <v>11298.8</v>
      </c>
      <c r="G215">
        <v>5946.7</v>
      </c>
      <c r="H215">
        <v>-5476.56</v>
      </c>
      <c r="I215">
        <v>-9333.8799999999992</v>
      </c>
      <c r="J215">
        <v>-1217.4000000000001</v>
      </c>
      <c r="K215">
        <v>-1580.2</v>
      </c>
      <c r="L215">
        <v>-9872.66</v>
      </c>
      <c r="M215">
        <v>-1860.3</v>
      </c>
      <c r="N215">
        <v>-2952.04</v>
      </c>
      <c r="O215">
        <v>-9527.83</v>
      </c>
      <c r="P215">
        <v>-359.11500000000001</v>
      </c>
      <c r="Q215">
        <v>2366.73</v>
      </c>
      <c r="R215">
        <v>-8619.2099999999991</v>
      </c>
      <c r="S215">
        <v>-836.74400000000003</v>
      </c>
      <c r="T215">
        <v>-5175.1499999999996</v>
      </c>
    </row>
    <row r="216" spans="1:20" x14ac:dyDescent="0.15">
      <c r="A216">
        <v>212</v>
      </c>
      <c r="B216">
        <v>1</v>
      </c>
      <c r="C216">
        <v>-7728.57</v>
      </c>
      <c r="D216">
        <v>-272.72699999999998</v>
      </c>
      <c r="E216">
        <v>-4510.58</v>
      </c>
      <c r="F216">
        <v>8961.31</v>
      </c>
      <c r="G216">
        <v>6952.87</v>
      </c>
      <c r="H216">
        <v>-5710.37</v>
      </c>
      <c r="I216">
        <v>-9506.2900000000009</v>
      </c>
      <c r="J216">
        <v>-1558.54</v>
      </c>
      <c r="K216">
        <v>-1515.59</v>
      </c>
      <c r="L216">
        <v>-9642.89</v>
      </c>
      <c r="M216">
        <v>-1874.7</v>
      </c>
      <c r="N216">
        <v>-3171.1</v>
      </c>
      <c r="O216">
        <v>-9599.7000000000007</v>
      </c>
      <c r="P216">
        <v>-416.58699999999999</v>
      </c>
      <c r="Q216">
        <v>2223.1</v>
      </c>
      <c r="R216">
        <v>-8777.23</v>
      </c>
      <c r="S216">
        <v>-1016.3</v>
      </c>
      <c r="T216">
        <v>-5175.1499999999996</v>
      </c>
    </row>
    <row r="217" spans="1:20" x14ac:dyDescent="0.15">
      <c r="A217">
        <v>213</v>
      </c>
      <c r="B217">
        <v>0</v>
      </c>
      <c r="C217">
        <v>-7997.84</v>
      </c>
      <c r="D217">
        <v>-739.76300000000003</v>
      </c>
      <c r="E217">
        <v>-4629.34</v>
      </c>
      <c r="F217">
        <v>6235.26</v>
      </c>
      <c r="G217">
        <v>5876.02</v>
      </c>
      <c r="H217">
        <v>-5035.34</v>
      </c>
      <c r="I217">
        <v>-9581.73</v>
      </c>
      <c r="J217">
        <v>-1781.29</v>
      </c>
      <c r="K217">
        <v>-1375.53</v>
      </c>
      <c r="L217">
        <v>-9244.2800000000007</v>
      </c>
      <c r="M217">
        <v>-1856.73</v>
      </c>
      <c r="N217">
        <v>-3429.67</v>
      </c>
      <c r="O217">
        <v>-9621.24</v>
      </c>
      <c r="P217">
        <v>-434.55399999999997</v>
      </c>
      <c r="Q217">
        <v>2068.66</v>
      </c>
      <c r="R217">
        <v>-8892.18</v>
      </c>
      <c r="S217">
        <v>-1149.21</v>
      </c>
      <c r="T217">
        <v>-5196.68</v>
      </c>
    </row>
    <row r="218" spans="1:20" x14ac:dyDescent="0.15">
      <c r="A218">
        <v>214</v>
      </c>
      <c r="B218">
        <v>1</v>
      </c>
      <c r="C218">
        <v>-8306.74</v>
      </c>
      <c r="D218">
        <v>-958.82299999999998</v>
      </c>
      <c r="E218">
        <v>-5085.05</v>
      </c>
      <c r="F218">
        <v>4959.78</v>
      </c>
      <c r="G218">
        <v>3362.38</v>
      </c>
      <c r="H218">
        <v>-4514.3900000000003</v>
      </c>
      <c r="I218">
        <v>-9578.16</v>
      </c>
      <c r="J218">
        <v>-1903.37</v>
      </c>
      <c r="K218">
        <v>-1282.1300000000001</v>
      </c>
      <c r="L218">
        <v>-8917.41</v>
      </c>
      <c r="M218">
        <v>-1835.2</v>
      </c>
      <c r="N218">
        <v>-3576.98</v>
      </c>
      <c r="O218">
        <v>-9509.98</v>
      </c>
      <c r="P218">
        <v>-520.70000000000005</v>
      </c>
      <c r="Q218">
        <v>1864</v>
      </c>
      <c r="R218">
        <v>-8885.0400000000009</v>
      </c>
      <c r="S218">
        <v>-1292.83</v>
      </c>
      <c r="T218">
        <v>-5193.1099999999997</v>
      </c>
    </row>
    <row r="219" spans="1:20" x14ac:dyDescent="0.15">
      <c r="A219">
        <v>215</v>
      </c>
      <c r="B219">
        <v>0</v>
      </c>
      <c r="C219">
        <v>-8436.09</v>
      </c>
      <c r="D219">
        <v>-1002.02</v>
      </c>
      <c r="E219">
        <v>-5440.98</v>
      </c>
      <c r="F219">
        <v>5103.1400000000003</v>
      </c>
      <c r="G219">
        <v>894.87300000000005</v>
      </c>
      <c r="H219">
        <v>-4166.12</v>
      </c>
      <c r="I219">
        <v>-9430.98</v>
      </c>
      <c r="J219">
        <v>-2082.9299999999998</v>
      </c>
      <c r="K219">
        <v>-1264.1600000000001</v>
      </c>
      <c r="L219">
        <v>-8723.4500000000007</v>
      </c>
      <c r="M219">
        <v>-1644.94</v>
      </c>
      <c r="N219">
        <v>-3594.95</v>
      </c>
      <c r="O219">
        <v>-9186.81</v>
      </c>
      <c r="P219">
        <v>-678.71799999999996</v>
      </c>
      <c r="Q219">
        <v>1609</v>
      </c>
      <c r="R219">
        <v>-8762.9599999999991</v>
      </c>
      <c r="S219">
        <v>-1447.28</v>
      </c>
      <c r="T219">
        <v>-5132.07</v>
      </c>
    </row>
    <row r="220" spans="1:20" x14ac:dyDescent="0.15">
      <c r="A220">
        <v>216</v>
      </c>
      <c r="B220">
        <v>1</v>
      </c>
      <c r="C220">
        <v>-8324.84</v>
      </c>
      <c r="D220">
        <v>-948.11800000000005</v>
      </c>
      <c r="E220">
        <v>-5225.49</v>
      </c>
      <c r="F220">
        <v>5501.88</v>
      </c>
      <c r="G220">
        <v>-341.005</v>
      </c>
      <c r="H220">
        <v>-3605.92</v>
      </c>
      <c r="I220">
        <v>-9129.34</v>
      </c>
      <c r="J220">
        <v>-2237.38</v>
      </c>
      <c r="K220">
        <v>-1264.1600000000001</v>
      </c>
      <c r="L220">
        <v>-8543.9</v>
      </c>
      <c r="M220">
        <v>-1415.04</v>
      </c>
      <c r="N220">
        <v>-3659.56</v>
      </c>
      <c r="O220">
        <v>-8964.0499999999993</v>
      </c>
      <c r="P220">
        <v>-836.73699999999997</v>
      </c>
      <c r="Q220">
        <v>1458.12</v>
      </c>
      <c r="R220">
        <v>-8604.94</v>
      </c>
      <c r="S220">
        <v>-1544.26</v>
      </c>
      <c r="T220">
        <v>-5053.0600000000004</v>
      </c>
    </row>
    <row r="221" spans="1:20" x14ac:dyDescent="0.15">
      <c r="A221">
        <v>217</v>
      </c>
      <c r="B221">
        <v>0</v>
      </c>
      <c r="C221">
        <v>-8281.6299999999992</v>
      </c>
      <c r="D221">
        <v>-1163.47</v>
      </c>
      <c r="E221">
        <v>-5264.85</v>
      </c>
      <c r="F221">
        <v>5265.13</v>
      </c>
      <c r="G221">
        <v>-140.33099999999999</v>
      </c>
      <c r="H221">
        <v>-3210.74</v>
      </c>
      <c r="I221">
        <v>-8838.41</v>
      </c>
      <c r="J221">
        <v>-2312.8200000000002</v>
      </c>
      <c r="K221">
        <v>-1285.69</v>
      </c>
      <c r="L221">
        <v>-8346.3799999999992</v>
      </c>
      <c r="M221">
        <v>-1300.0999999999999</v>
      </c>
      <c r="N221">
        <v>-3713.46</v>
      </c>
      <c r="O221">
        <v>-8841.9699999999993</v>
      </c>
      <c r="P221">
        <v>-1059.3599999999999</v>
      </c>
      <c r="Q221">
        <v>1336.04</v>
      </c>
      <c r="R221">
        <v>-8446.92</v>
      </c>
      <c r="S221">
        <v>-1687.87</v>
      </c>
      <c r="T221">
        <v>-4995.59</v>
      </c>
    </row>
    <row r="222" spans="1:20" x14ac:dyDescent="0.15">
      <c r="A222">
        <v>218</v>
      </c>
      <c r="B222">
        <v>1</v>
      </c>
      <c r="C222">
        <v>-8443.2199999999993</v>
      </c>
      <c r="D222">
        <v>-1450.84</v>
      </c>
      <c r="E222">
        <v>-5351.14</v>
      </c>
      <c r="F222">
        <v>4697.67</v>
      </c>
      <c r="G222">
        <v>1098.43</v>
      </c>
      <c r="H222">
        <v>-3013.21</v>
      </c>
      <c r="I222">
        <v>-8558.31</v>
      </c>
      <c r="J222">
        <v>-2266.19</v>
      </c>
      <c r="K222">
        <v>-1282.1300000000001</v>
      </c>
      <c r="L222">
        <v>-8170.39</v>
      </c>
      <c r="M222">
        <v>-1307.23</v>
      </c>
      <c r="N222">
        <v>-3799.6</v>
      </c>
      <c r="O222">
        <v>-8468.6</v>
      </c>
      <c r="P222">
        <v>-1335.89</v>
      </c>
      <c r="Q222">
        <v>1199.55</v>
      </c>
      <c r="R222">
        <v>-8375.0400000000009</v>
      </c>
      <c r="S222">
        <v>-1777.72</v>
      </c>
      <c r="T222">
        <v>-4977.62</v>
      </c>
    </row>
    <row r="223" spans="1:20" x14ac:dyDescent="0.15">
      <c r="A223">
        <v>219</v>
      </c>
      <c r="B223">
        <v>0</v>
      </c>
      <c r="C223">
        <v>-8597.67</v>
      </c>
      <c r="D223">
        <v>-1626.83</v>
      </c>
      <c r="E223">
        <v>-5290.1</v>
      </c>
      <c r="F223">
        <v>4248.71</v>
      </c>
      <c r="G223">
        <v>2463.27</v>
      </c>
      <c r="H223">
        <v>-3138.71</v>
      </c>
      <c r="I223">
        <v>-8328.41</v>
      </c>
      <c r="J223">
        <v>-2147.67</v>
      </c>
      <c r="K223">
        <v>-1285.69</v>
      </c>
      <c r="L223">
        <v>-8012.37</v>
      </c>
      <c r="M223">
        <v>-1450.84</v>
      </c>
      <c r="N223">
        <v>-3936.09</v>
      </c>
      <c r="O223">
        <v>-8087.82</v>
      </c>
      <c r="P223">
        <v>-1569.36</v>
      </c>
      <c r="Q223">
        <v>1037.97</v>
      </c>
      <c r="R223">
        <v>-8245.84</v>
      </c>
      <c r="S223">
        <v>-1713.12</v>
      </c>
      <c r="T223">
        <v>-4999.16</v>
      </c>
    </row>
    <row r="224" spans="1:20" x14ac:dyDescent="0.15">
      <c r="A224">
        <v>220</v>
      </c>
      <c r="B224">
        <v>1</v>
      </c>
      <c r="C224">
        <v>-8651.58</v>
      </c>
      <c r="D224">
        <v>-1591.04</v>
      </c>
      <c r="E224">
        <v>-4974.21</v>
      </c>
      <c r="F224">
        <v>3810.6</v>
      </c>
      <c r="G224">
        <v>3002.37</v>
      </c>
      <c r="H224">
        <v>-3404.55</v>
      </c>
      <c r="I224">
        <v>-8148.86</v>
      </c>
      <c r="J224">
        <v>-2072.23</v>
      </c>
      <c r="K224">
        <v>-1303.6600000000001</v>
      </c>
      <c r="L224">
        <v>-7854.35</v>
      </c>
      <c r="M224">
        <v>-1583.76</v>
      </c>
      <c r="N224">
        <v>-4054.6</v>
      </c>
      <c r="O224">
        <v>-7850.79</v>
      </c>
      <c r="P224">
        <v>-1831.48</v>
      </c>
      <c r="Q224">
        <v>926.58399999999995</v>
      </c>
      <c r="R224">
        <v>-8030.34</v>
      </c>
      <c r="S224">
        <v>-1573.07</v>
      </c>
      <c r="T224">
        <v>-4995.59</v>
      </c>
    </row>
    <row r="225" spans="1:20" x14ac:dyDescent="0.15">
      <c r="A225">
        <v>221</v>
      </c>
      <c r="B225">
        <v>0</v>
      </c>
      <c r="C225">
        <v>-8608.51</v>
      </c>
      <c r="D225">
        <v>-1264.31</v>
      </c>
      <c r="E225">
        <v>-4546.79</v>
      </c>
      <c r="F225">
        <v>3573.41</v>
      </c>
      <c r="G225">
        <v>2614.7600000000002</v>
      </c>
      <c r="H225">
        <v>-3691.77</v>
      </c>
      <c r="I225">
        <v>-7994.4</v>
      </c>
      <c r="J225">
        <v>-2032.72</v>
      </c>
      <c r="K225">
        <v>-1282.1300000000001</v>
      </c>
      <c r="L225">
        <v>-7696.34</v>
      </c>
      <c r="M225">
        <v>-1619.7</v>
      </c>
      <c r="N225">
        <v>-4173.1099999999997</v>
      </c>
      <c r="O225">
        <v>-7699.9</v>
      </c>
      <c r="P225">
        <v>-2061.38</v>
      </c>
      <c r="Q225">
        <v>844.01199999999994</v>
      </c>
      <c r="R225">
        <v>-7875.89</v>
      </c>
      <c r="S225">
        <v>-1415.05</v>
      </c>
      <c r="T225">
        <v>-4956.09</v>
      </c>
    </row>
    <row r="226" spans="1:20" x14ac:dyDescent="0.15">
      <c r="A226">
        <v>222</v>
      </c>
      <c r="B226">
        <v>1</v>
      </c>
      <c r="C226">
        <v>-8529.5</v>
      </c>
      <c r="D226">
        <v>-808.23199999999997</v>
      </c>
      <c r="E226">
        <v>-4191.25</v>
      </c>
      <c r="F226">
        <v>3835.38</v>
      </c>
      <c r="G226">
        <v>1882.15</v>
      </c>
      <c r="H226">
        <v>-3570.01</v>
      </c>
      <c r="I226">
        <v>-7832.82</v>
      </c>
      <c r="J226">
        <v>-1950.15</v>
      </c>
      <c r="K226">
        <v>-1199.56</v>
      </c>
      <c r="L226">
        <v>-7516.78</v>
      </c>
      <c r="M226">
        <v>-1598.17</v>
      </c>
      <c r="N226">
        <v>-4291.63</v>
      </c>
      <c r="O226">
        <v>-7577.82</v>
      </c>
      <c r="P226">
        <v>-2176.33</v>
      </c>
      <c r="Q226">
        <v>725.49800000000005</v>
      </c>
      <c r="R226">
        <v>-7735.84</v>
      </c>
      <c r="S226">
        <v>-1278.57</v>
      </c>
      <c r="T226">
        <v>-4981.18</v>
      </c>
    </row>
    <row r="227" spans="1:20" x14ac:dyDescent="0.15">
      <c r="A227">
        <v>223</v>
      </c>
      <c r="B227">
        <v>0</v>
      </c>
      <c r="C227">
        <v>-8472.0300000000007</v>
      </c>
      <c r="D227">
        <v>-441.84199999999998</v>
      </c>
      <c r="E227">
        <v>-3986.44</v>
      </c>
      <c r="F227">
        <v>4435.07</v>
      </c>
      <c r="G227">
        <v>1196.1600000000001</v>
      </c>
      <c r="H227">
        <v>-2952.35</v>
      </c>
      <c r="I227">
        <v>-7635.3</v>
      </c>
      <c r="J227">
        <v>-1917.77</v>
      </c>
      <c r="K227">
        <v>-1124.1099999999999</v>
      </c>
      <c r="L227">
        <v>-7383.86</v>
      </c>
      <c r="M227">
        <v>-1558.66</v>
      </c>
      <c r="N227">
        <v>-4324.01</v>
      </c>
      <c r="O227">
        <v>-7549</v>
      </c>
      <c r="P227">
        <v>-2233.81</v>
      </c>
      <c r="Q227">
        <v>650.05100000000004</v>
      </c>
      <c r="R227">
        <v>-7534.76</v>
      </c>
      <c r="S227">
        <v>-1160.05</v>
      </c>
      <c r="T227">
        <v>-4952.53</v>
      </c>
    </row>
    <row r="228" spans="1:20" x14ac:dyDescent="0.15">
      <c r="A228">
        <v>224</v>
      </c>
      <c r="B228">
        <v>1</v>
      </c>
      <c r="C228">
        <v>-8497.1200000000008</v>
      </c>
      <c r="D228">
        <v>-359.10500000000002</v>
      </c>
      <c r="E228">
        <v>-4015.09</v>
      </c>
      <c r="F228">
        <v>4955.92</v>
      </c>
      <c r="G228">
        <v>607.15499999999997</v>
      </c>
      <c r="H228">
        <v>-2797.56</v>
      </c>
      <c r="I228">
        <v>-7437.78</v>
      </c>
      <c r="J228">
        <v>-1978.81</v>
      </c>
      <c r="K228">
        <v>-1041.54</v>
      </c>
      <c r="L228">
        <v>-7304.85</v>
      </c>
      <c r="M228">
        <v>-1519.16</v>
      </c>
      <c r="N228">
        <v>-4306.04</v>
      </c>
      <c r="O228">
        <v>-7692.61</v>
      </c>
      <c r="P228">
        <v>-2273.31</v>
      </c>
      <c r="Q228">
        <v>502.88299999999998</v>
      </c>
      <c r="R228">
        <v>-7297.73</v>
      </c>
      <c r="S228">
        <v>-1020.01</v>
      </c>
      <c r="T228">
        <v>-4877.08</v>
      </c>
    </row>
    <row r="229" spans="1:20" x14ac:dyDescent="0.15">
      <c r="A229">
        <v>225</v>
      </c>
      <c r="B229">
        <v>0</v>
      </c>
      <c r="C229">
        <v>-8554.6</v>
      </c>
      <c r="D229">
        <v>-567.30700000000002</v>
      </c>
      <c r="E229">
        <v>-4155.1400000000003</v>
      </c>
      <c r="F229">
        <v>4941.8500000000004</v>
      </c>
      <c r="G229">
        <v>247.88300000000001</v>
      </c>
      <c r="H229">
        <v>-2966.43</v>
      </c>
      <c r="I229">
        <v>-7218.72</v>
      </c>
      <c r="J229">
        <v>-2014.75</v>
      </c>
      <c r="K229">
        <v>-923.02599999999995</v>
      </c>
      <c r="L229">
        <v>-7204.31</v>
      </c>
      <c r="M229">
        <v>-1479.66</v>
      </c>
      <c r="N229">
        <v>-4284.51</v>
      </c>
      <c r="O229">
        <v>-7782.47</v>
      </c>
      <c r="P229">
        <v>-2269.75</v>
      </c>
      <c r="Q229">
        <v>373.517</v>
      </c>
      <c r="R229">
        <v>-7039.17</v>
      </c>
      <c r="S229">
        <v>-861.98900000000003</v>
      </c>
      <c r="T229">
        <v>-4837.57</v>
      </c>
    </row>
    <row r="230" spans="1:20" x14ac:dyDescent="0.15">
      <c r="A230">
        <v>226</v>
      </c>
      <c r="B230">
        <v>1</v>
      </c>
      <c r="C230">
        <v>-8594.1</v>
      </c>
      <c r="D230">
        <v>-904.875</v>
      </c>
      <c r="E230">
        <v>-4356.22</v>
      </c>
      <c r="F230">
        <v>4500.18</v>
      </c>
      <c r="G230">
        <v>373.33800000000002</v>
      </c>
      <c r="H230">
        <v>-2894.72</v>
      </c>
      <c r="I230">
        <v>-7046.29</v>
      </c>
      <c r="J230">
        <v>-2036.28</v>
      </c>
      <c r="K230">
        <v>-847.577</v>
      </c>
      <c r="L230">
        <v>-7064.26</v>
      </c>
      <c r="M230">
        <v>-1461.68</v>
      </c>
      <c r="N230">
        <v>-4309.6000000000004</v>
      </c>
      <c r="O230">
        <v>-7825.53</v>
      </c>
      <c r="P230">
        <v>-2144.12</v>
      </c>
      <c r="Q230">
        <v>355.54399999999998</v>
      </c>
      <c r="R230">
        <v>-6741.11</v>
      </c>
      <c r="S230">
        <v>-703.971</v>
      </c>
      <c r="T230">
        <v>-4776.54</v>
      </c>
    </row>
    <row r="231" spans="1:20" x14ac:dyDescent="0.15">
      <c r="A231">
        <v>227</v>
      </c>
      <c r="B231">
        <v>0</v>
      </c>
      <c r="C231">
        <v>-8569.01</v>
      </c>
      <c r="D231">
        <v>-1217.3499999999999</v>
      </c>
      <c r="E231">
        <v>-4614.78</v>
      </c>
      <c r="F231">
        <v>4266.53</v>
      </c>
      <c r="G231">
        <v>789.91499999999996</v>
      </c>
      <c r="H231">
        <v>-2697.19</v>
      </c>
      <c r="I231">
        <v>-6906.25</v>
      </c>
      <c r="J231">
        <v>-2075.79</v>
      </c>
      <c r="K231">
        <v>-786.54100000000005</v>
      </c>
      <c r="L231">
        <v>-6884.72</v>
      </c>
      <c r="M231">
        <v>-1483.21</v>
      </c>
      <c r="N231">
        <v>-4367.07</v>
      </c>
      <c r="O231">
        <v>-7818.42</v>
      </c>
      <c r="P231">
        <v>-2011.19</v>
      </c>
      <c r="Q231">
        <v>290.95</v>
      </c>
      <c r="R231">
        <v>-6468.13</v>
      </c>
      <c r="S231">
        <v>-610.54700000000003</v>
      </c>
      <c r="T231">
        <v>-4697.53</v>
      </c>
    </row>
    <row r="232" spans="1:20" x14ac:dyDescent="0.15">
      <c r="A232">
        <v>228</v>
      </c>
      <c r="B232">
        <v>1</v>
      </c>
      <c r="C232">
        <v>-8468.4699999999993</v>
      </c>
      <c r="D232">
        <v>-1407.76</v>
      </c>
      <c r="E232">
        <v>-4869.78</v>
      </c>
      <c r="F232">
        <v>4524.91</v>
      </c>
      <c r="G232">
        <v>1095.28</v>
      </c>
      <c r="H232">
        <v>-2607.33</v>
      </c>
      <c r="I232">
        <v>-6769.76</v>
      </c>
      <c r="J232">
        <v>-2072.23</v>
      </c>
      <c r="K232">
        <v>-686</v>
      </c>
      <c r="L232">
        <v>-6751.79</v>
      </c>
      <c r="M232">
        <v>-1479.66</v>
      </c>
      <c r="N232">
        <v>-4406.58</v>
      </c>
      <c r="O232">
        <v>-7653.28</v>
      </c>
      <c r="P232">
        <v>-1932.18</v>
      </c>
      <c r="Q232">
        <v>215.499</v>
      </c>
      <c r="R232">
        <v>-6295.7</v>
      </c>
      <c r="S232">
        <v>-549.51199999999994</v>
      </c>
      <c r="T232">
        <v>-4618.5200000000004</v>
      </c>
    </row>
    <row r="233" spans="1:20" x14ac:dyDescent="0.15">
      <c r="A233">
        <v>229</v>
      </c>
      <c r="B233">
        <v>0</v>
      </c>
      <c r="C233">
        <v>-8306.9</v>
      </c>
      <c r="D233">
        <v>-1354.03</v>
      </c>
      <c r="E233">
        <v>-4934.5600000000004</v>
      </c>
      <c r="F233">
        <v>5214.2700000000004</v>
      </c>
      <c r="G233">
        <v>1249.74</v>
      </c>
      <c r="H233">
        <v>-2499.67</v>
      </c>
      <c r="I233">
        <v>-6672.78</v>
      </c>
      <c r="J233">
        <v>-2032.73</v>
      </c>
      <c r="K233">
        <v>-589.01700000000005</v>
      </c>
      <c r="L233">
        <v>-6651.25</v>
      </c>
      <c r="M233">
        <v>-1461.68</v>
      </c>
      <c r="N233">
        <v>-4403.0200000000004</v>
      </c>
      <c r="O233">
        <v>-7502.38</v>
      </c>
      <c r="P233">
        <v>-1896.24</v>
      </c>
      <c r="Q233">
        <v>154.46299999999999</v>
      </c>
      <c r="R233">
        <v>-6134.13</v>
      </c>
      <c r="S233">
        <v>-513.56399999999996</v>
      </c>
      <c r="T233">
        <v>-4604.1000000000004</v>
      </c>
    </row>
    <row r="234" spans="1:20" x14ac:dyDescent="0.15">
      <c r="A234">
        <v>230</v>
      </c>
      <c r="B234">
        <v>1</v>
      </c>
      <c r="C234">
        <v>-8044.78</v>
      </c>
      <c r="D234">
        <v>-1285.69</v>
      </c>
      <c r="E234">
        <v>-4834.0200000000004</v>
      </c>
      <c r="F234">
        <v>6104.9</v>
      </c>
      <c r="G234">
        <v>1131.42</v>
      </c>
      <c r="H234">
        <v>-2366.7399999999998</v>
      </c>
      <c r="I234">
        <v>-6615.3</v>
      </c>
      <c r="J234">
        <v>-2036.28</v>
      </c>
      <c r="K234">
        <v>-531.53899999999999</v>
      </c>
      <c r="L234">
        <v>-6532.73</v>
      </c>
      <c r="M234">
        <v>-1440.15</v>
      </c>
      <c r="N234">
        <v>-4428.1099999999997</v>
      </c>
      <c r="O234">
        <v>-7358.78</v>
      </c>
      <c r="P234">
        <v>-1896.24</v>
      </c>
      <c r="Q234">
        <v>140.04499999999999</v>
      </c>
      <c r="R234">
        <v>-6001.19</v>
      </c>
      <c r="S234">
        <v>-556.625</v>
      </c>
      <c r="T234">
        <v>-4622.08</v>
      </c>
    </row>
    <row r="235" spans="1:20" x14ac:dyDescent="0.15">
      <c r="A235">
        <v>231</v>
      </c>
      <c r="B235">
        <v>0</v>
      </c>
      <c r="C235">
        <v>-7879.46</v>
      </c>
      <c r="D235">
        <v>-1325.19</v>
      </c>
      <c r="E235">
        <v>-4780.1000000000004</v>
      </c>
      <c r="F235">
        <v>6905.85</v>
      </c>
      <c r="G235">
        <v>686.20299999999997</v>
      </c>
      <c r="H235">
        <v>-2180.08</v>
      </c>
      <c r="I235">
        <v>-6575.79</v>
      </c>
      <c r="J235">
        <v>-2054.2600000000002</v>
      </c>
      <c r="K235">
        <v>-535.09400000000005</v>
      </c>
      <c r="L235">
        <v>-6478.81</v>
      </c>
      <c r="M235">
        <v>-1357.59</v>
      </c>
      <c r="N235">
        <v>-4464.0600000000004</v>
      </c>
      <c r="O235">
        <v>-7161.26</v>
      </c>
      <c r="P235">
        <v>-1831.65</v>
      </c>
      <c r="Q235">
        <v>158.02000000000001</v>
      </c>
      <c r="R235">
        <v>-5943.71</v>
      </c>
      <c r="S235">
        <v>-571.04399999999998</v>
      </c>
      <c r="T235">
        <v>-4643.6099999999997</v>
      </c>
    </row>
    <row r="236" spans="1:20" x14ac:dyDescent="0.15">
      <c r="A236">
        <v>232</v>
      </c>
      <c r="B236">
        <v>1</v>
      </c>
      <c r="C236">
        <v>-7969.13</v>
      </c>
      <c r="D236">
        <v>-1493.88</v>
      </c>
      <c r="E236">
        <v>-4693.9799999999996</v>
      </c>
      <c r="F236">
        <v>7616.94</v>
      </c>
      <c r="G236">
        <v>240.78700000000001</v>
      </c>
      <c r="H236">
        <v>-1925.08</v>
      </c>
      <c r="I236">
        <v>-6450.17</v>
      </c>
      <c r="J236">
        <v>-2054.2600000000002</v>
      </c>
      <c r="K236">
        <v>-553.06899999999996</v>
      </c>
      <c r="L236">
        <v>-6457.28</v>
      </c>
      <c r="M236">
        <v>-1239.07</v>
      </c>
      <c r="N236">
        <v>-4464.0600000000004</v>
      </c>
      <c r="O236">
        <v>-7049.85</v>
      </c>
      <c r="P236">
        <v>-1734.66</v>
      </c>
      <c r="Q236">
        <v>158.02000000000001</v>
      </c>
      <c r="R236">
        <v>-5861.15</v>
      </c>
      <c r="S236">
        <v>-531.53899999999999</v>
      </c>
      <c r="T236">
        <v>-4640.05</v>
      </c>
    </row>
    <row r="237" spans="1:20" x14ac:dyDescent="0.15">
      <c r="A237">
        <v>233</v>
      </c>
      <c r="B237">
        <v>0</v>
      </c>
      <c r="C237">
        <v>-8209.7099999999991</v>
      </c>
      <c r="D237">
        <v>-1447.47</v>
      </c>
      <c r="E237">
        <v>-4665.1400000000003</v>
      </c>
      <c r="F237">
        <v>8155.78</v>
      </c>
      <c r="G237">
        <v>35.951300000000003</v>
      </c>
      <c r="H237">
        <v>-1817.23</v>
      </c>
      <c r="I237">
        <v>-6338.76</v>
      </c>
      <c r="J237">
        <v>-2011.2</v>
      </c>
      <c r="K237">
        <v>-596.12800000000004</v>
      </c>
      <c r="L237">
        <v>-6439.3</v>
      </c>
      <c r="M237">
        <v>-1163.6199999999999</v>
      </c>
      <c r="N237">
        <v>-4485.59</v>
      </c>
      <c r="O237">
        <v>-7031.88</v>
      </c>
      <c r="P237">
        <v>-1634.12</v>
      </c>
      <c r="Q237">
        <v>179.54900000000001</v>
      </c>
      <c r="R237">
        <v>-5742.64</v>
      </c>
      <c r="S237">
        <v>-492.03500000000003</v>
      </c>
      <c r="T237">
        <v>-4600.55</v>
      </c>
    </row>
    <row r="238" spans="1:20" x14ac:dyDescent="0.15">
      <c r="A238">
        <v>234</v>
      </c>
      <c r="B238">
        <v>1</v>
      </c>
      <c r="C238">
        <v>-8335.5400000000009</v>
      </c>
      <c r="D238">
        <v>-1152.96</v>
      </c>
      <c r="E238">
        <v>-4442.74</v>
      </c>
      <c r="F238">
        <v>8529.2999999999993</v>
      </c>
      <c r="G238">
        <v>0</v>
      </c>
      <c r="H238">
        <v>-1838.76</v>
      </c>
      <c r="I238">
        <v>-6277.73</v>
      </c>
      <c r="J238">
        <v>-1996.78</v>
      </c>
      <c r="K238">
        <v>-632.07899999999995</v>
      </c>
      <c r="L238">
        <v>-6417.77</v>
      </c>
      <c r="M238">
        <v>-1145.6400000000001</v>
      </c>
      <c r="N238">
        <v>-4503.5600000000004</v>
      </c>
      <c r="O238">
        <v>-7053.41</v>
      </c>
      <c r="P238">
        <v>-1537.14</v>
      </c>
      <c r="Q238">
        <v>197.52500000000001</v>
      </c>
      <c r="R238">
        <v>-5602.59</v>
      </c>
      <c r="S238">
        <v>-474.05900000000003</v>
      </c>
      <c r="T238">
        <v>-4604.1000000000004</v>
      </c>
    </row>
    <row r="239" spans="1:20" x14ac:dyDescent="0.15">
      <c r="A239">
        <v>235</v>
      </c>
      <c r="B239">
        <v>0</v>
      </c>
      <c r="C239">
        <v>-8314.01</v>
      </c>
      <c r="D239">
        <v>-919.48500000000001</v>
      </c>
      <c r="E239">
        <v>-3990.21</v>
      </c>
      <c r="F239">
        <v>8970.9599999999991</v>
      </c>
      <c r="G239">
        <v>-150.69999999999999</v>
      </c>
      <c r="H239">
        <v>-2007.43</v>
      </c>
      <c r="I239">
        <v>-6198.72</v>
      </c>
      <c r="J239">
        <v>-1971.69</v>
      </c>
      <c r="K239">
        <v>-610.54999999999995</v>
      </c>
      <c r="L239">
        <v>-6442.86</v>
      </c>
      <c r="M239">
        <v>-1188.7</v>
      </c>
      <c r="N239">
        <v>-4460.5</v>
      </c>
      <c r="O239">
        <v>-7006.8</v>
      </c>
      <c r="P239">
        <v>-1458.13</v>
      </c>
      <c r="Q239">
        <v>219.053</v>
      </c>
      <c r="R239">
        <v>-5466.1</v>
      </c>
      <c r="S239">
        <v>-452.53100000000001</v>
      </c>
      <c r="T239">
        <v>-4665.13</v>
      </c>
    </row>
    <row r="240" spans="1:20" x14ac:dyDescent="0.15">
      <c r="A240">
        <v>236</v>
      </c>
      <c r="B240">
        <v>1</v>
      </c>
      <c r="C240">
        <v>-8425.2000000000007</v>
      </c>
      <c r="D240">
        <v>-808.07500000000005</v>
      </c>
      <c r="E240">
        <v>-3857.06</v>
      </c>
      <c r="F240">
        <v>9656.74</v>
      </c>
      <c r="G240">
        <v>-276.53500000000003</v>
      </c>
      <c r="H240">
        <v>-2176.3200000000002</v>
      </c>
      <c r="I240">
        <v>-6184.3</v>
      </c>
      <c r="J240">
        <v>-1892.69</v>
      </c>
      <c r="K240">
        <v>-614.10199999999998</v>
      </c>
      <c r="L240">
        <v>-6478.81</v>
      </c>
      <c r="M240">
        <v>-1332.29</v>
      </c>
      <c r="N240">
        <v>-4424.55</v>
      </c>
      <c r="O240">
        <v>-7038.98</v>
      </c>
      <c r="P240">
        <v>-1443.71</v>
      </c>
      <c r="Q240">
        <v>237.03</v>
      </c>
      <c r="R240">
        <v>-5390.65</v>
      </c>
      <c r="S240">
        <v>-369.97</v>
      </c>
      <c r="T240">
        <v>-4701.09</v>
      </c>
    </row>
    <row r="241" spans="1:20" x14ac:dyDescent="0.15">
      <c r="A241">
        <v>237</v>
      </c>
      <c r="B241">
        <v>0</v>
      </c>
      <c r="C241">
        <v>-8705.2900000000009</v>
      </c>
      <c r="D241">
        <v>-983.84900000000005</v>
      </c>
      <c r="E241">
        <v>-3997.1</v>
      </c>
      <c r="F241">
        <v>10529.4</v>
      </c>
      <c r="G241">
        <v>-642.50800000000004</v>
      </c>
      <c r="H241">
        <v>-2233.8000000000002</v>
      </c>
      <c r="I241">
        <v>-6180.75</v>
      </c>
      <c r="J241">
        <v>-1856.73</v>
      </c>
      <c r="K241">
        <v>-589.02300000000002</v>
      </c>
      <c r="L241">
        <v>-6521.86</v>
      </c>
      <c r="M241">
        <v>-1508.29</v>
      </c>
      <c r="N241">
        <v>-4446.08</v>
      </c>
      <c r="O241">
        <v>-7175.47</v>
      </c>
      <c r="P241">
        <v>-1418.63</v>
      </c>
      <c r="Q241">
        <v>237.03</v>
      </c>
      <c r="R241">
        <v>-5394.2</v>
      </c>
      <c r="S241">
        <v>-316.03899999999999</v>
      </c>
      <c r="T241">
        <v>-4744.1400000000003</v>
      </c>
    </row>
    <row r="242" spans="1:20" x14ac:dyDescent="0.15">
      <c r="A242">
        <v>238</v>
      </c>
      <c r="B242">
        <v>1</v>
      </c>
      <c r="C242">
        <v>-9021.33</v>
      </c>
      <c r="D242">
        <v>-1403.97</v>
      </c>
      <c r="E242">
        <v>-3982.9</v>
      </c>
      <c r="F242">
        <v>11373.4</v>
      </c>
      <c r="G242">
        <v>-926.59100000000001</v>
      </c>
      <c r="H242">
        <v>-2294.84</v>
      </c>
      <c r="I242">
        <v>-6227.35</v>
      </c>
      <c r="J242">
        <v>-1835.2</v>
      </c>
      <c r="K242">
        <v>-531.54200000000003</v>
      </c>
      <c r="L242">
        <v>-6622.4</v>
      </c>
      <c r="M242">
        <v>-1623.25</v>
      </c>
      <c r="N242">
        <v>-4528.6400000000003</v>
      </c>
      <c r="O242">
        <v>-7207.87</v>
      </c>
      <c r="P242">
        <v>-1425.73</v>
      </c>
      <c r="Q242">
        <v>237.03</v>
      </c>
      <c r="R242">
        <v>-5455.23</v>
      </c>
      <c r="S242">
        <v>-294.512</v>
      </c>
      <c r="T242">
        <v>-4780.1000000000004</v>
      </c>
    </row>
    <row r="243" spans="1:20" x14ac:dyDescent="0.15">
      <c r="A243">
        <v>239</v>
      </c>
      <c r="B243">
        <v>0</v>
      </c>
      <c r="C243">
        <v>-8992.93</v>
      </c>
      <c r="D243">
        <v>-1512.07</v>
      </c>
      <c r="E243">
        <v>-3889.46</v>
      </c>
      <c r="F243">
        <v>11969.8</v>
      </c>
      <c r="G243">
        <v>-930.14099999999996</v>
      </c>
      <c r="H243">
        <v>-2438.4299999999998</v>
      </c>
      <c r="I243">
        <v>-6324.34</v>
      </c>
      <c r="J243">
        <v>-1795.7</v>
      </c>
      <c r="K243">
        <v>-448.983</v>
      </c>
      <c r="L243">
        <v>-6676.33</v>
      </c>
      <c r="M243">
        <v>-1680.73</v>
      </c>
      <c r="N243">
        <v>-4604.1000000000004</v>
      </c>
      <c r="O243">
        <v>-7254.48</v>
      </c>
      <c r="P243">
        <v>-1483.21</v>
      </c>
      <c r="Q243">
        <v>237.03</v>
      </c>
      <c r="R243">
        <v>-5555.77</v>
      </c>
      <c r="S243">
        <v>-233.48</v>
      </c>
      <c r="T243">
        <v>-4866.21</v>
      </c>
    </row>
    <row r="244" spans="1:20" x14ac:dyDescent="0.15">
      <c r="A244">
        <v>240</v>
      </c>
      <c r="B244">
        <v>1</v>
      </c>
      <c r="C244">
        <v>-8763</v>
      </c>
      <c r="D244">
        <v>-1077.75</v>
      </c>
      <c r="E244">
        <v>-3871.48</v>
      </c>
      <c r="F244">
        <v>12533.5</v>
      </c>
      <c r="G244">
        <v>-926.59100000000001</v>
      </c>
      <c r="H244">
        <v>-2786.64</v>
      </c>
      <c r="I244">
        <v>-6446.4</v>
      </c>
      <c r="J244">
        <v>-1777.72</v>
      </c>
      <c r="K244">
        <v>-330.46899999999999</v>
      </c>
      <c r="L244">
        <v>-6719.39</v>
      </c>
      <c r="M244">
        <v>-1698.71</v>
      </c>
      <c r="N244">
        <v>-4708.18</v>
      </c>
      <c r="O244">
        <v>-7351.47</v>
      </c>
      <c r="P244">
        <v>-1522.71</v>
      </c>
      <c r="Q244">
        <v>215.50299999999999</v>
      </c>
      <c r="R244">
        <v>-5652.75</v>
      </c>
      <c r="S244">
        <v>-219.05099999999999</v>
      </c>
      <c r="T244">
        <v>-4981.17</v>
      </c>
    </row>
    <row r="245" spans="1:20" x14ac:dyDescent="0.15">
      <c r="A245">
        <v>241</v>
      </c>
      <c r="B245">
        <v>0</v>
      </c>
      <c r="C245">
        <v>-8669.56</v>
      </c>
      <c r="D245">
        <v>-983.83600000000001</v>
      </c>
      <c r="E245">
        <v>-3763.85</v>
      </c>
      <c r="F245">
        <v>13420.3</v>
      </c>
      <c r="G245">
        <v>-1080.82</v>
      </c>
      <c r="H245">
        <v>-2916.27</v>
      </c>
      <c r="I245">
        <v>-6539.84</v>
      </c>
      <c r="J245">
        <v>-1713.14</v>
      </c>
      <c r="K245">
        <v>-255.00800000000001</v>
      </c>
      <c r="L245">
        <v>-6755.34</v>
      </c>
      <c r="M245">
        <v>-1720.24</v>
      </c>
      <c r="N245">
        <v>-4844.68</v>
      </c>
      <c r="O245">
        <v>-7387.42</v>
      </c>
      <c r="P245">
        <v>-1605.27</v>
      </c>
      <c r="Q245">
        <v>175.99799999999999</v>
      </c>
      <c r="R245">
        <v>-5796.34</v>
      </c>
      <c r="S245">
        <v>-215.50299999999999</v>
      </c>
      <c r="T245">
        <v>-5060.18</v>
      </c>
    </row>
    <row r="246" spans="1:20" x14ac:dyDescent="0.15">
      <c r="A246">
        <v>242</v>
      </c>
      <c r="B246">
        <v>1</v>
      </c>
      <c r="C246">
        <v>-8737.68</v>
      </c>
      <c r="D246">
        <v>-1360.9</v>
      </c>
      <c r="E246">
        <v>-3803.11</v>
      </c>
      <c r="F246">
        <v>14766.8</v>
      </c>
      <c r="G246">
        <v>-1741.28</v>
      </c>
      <c r="H246">
        <v>-2715.2</v>
      </c>
      <c r="I246">
        <v>-6579.34</v>
      </c>
      <c r="J246">
        <v>-1616.16</v>
      </c>
      <c r="K246">
        <v>-107.874</v>
      </c>
      <c r="L246">
        <v>-6669.24</v>
      </c>
      <c r="M246">
        <v>-1738.22</v>
      </c>
      <c r="N246">
        <v>-4920.1400000000003</v>
      </c>
      <c r="O246">
        <v>-7365.9</v>
      </c>
      <c r="P246">
        <v>-1745.31</v>
      </c>
      <c r="Q246">
        <v>136.494</v>
      </c>
      <c r="R246">
        <v>-5929.29</v>
      </c>
      <c r="S246">
        <v>-175.999</v>
      </c>
      <c r="T246">
        <v>-5074.6099999999997</v>
      </c>
    </row>
    <row r="247" spans="1:20" x14ac:dyDescent="0.15">
      <c r="A247">
        <v>243</v>
      </c>
      <c r="B247">
        <v>0</v>
      </c>
      <c r="C247">
        <v>-8874.18</v>
      </c>
      <c r="D247">
        <v>-1626.79</v>
      </c>
      <c r="E247">
        <v>-3975.56</v>
      </c>
      <c r="F247">
        <v>16390</v>
      </c>
      <c r="G247">
        <v>-2710.91</v>
      </c>
      <c r="H247">
        <v>-2521.2199999999998</v>
      </c>
      <c r="I247">
        <v>-6618.85</v>
      </c>
      <c r="J247">
        <v>-1623.25</v>
      </c>
      <c r="K247">
        <v>-21.525600000000001</v>
      </c>
      <c r="L247">
        <v>-6597.32</v>
      </c>
      <c r="M247">
        <v>-1716.69</v>
      </c>
      <c r="N247">
        <v>-4938.12</v>
      </c>
      <c r="O247">
        <v>-7347.92</v>
      </c>
      <c r="P247">
        <v>-1881.8</v>
      </c>
      <c r="Q247">
        <v>75.4636</v>
      </c>
      <c r="R247">
        <v>-6008.29</v>
      </c>
      <c r="S247">
        <v>-114.96899999999999</v>
      </c>
      <c r="T247">
        <v>-5056.63</v>
      </c>
    </row>
    <row r="248" spans="1:20" x14ac:dyDescent="0.15">
      <c r="A248">
        <v>244</v>
      </c>
      <c r="B248">
        <v>1</v>
      </c>
      <c r="C248">
        <v>-8971.17</v>
      </c>
      <c r="D248">
        <v>-1720.24</v>
      </c>
      <c r="E248">
        <v>-4051.03</v>
      </c>
      <c r="F248">
        <v>17963.099999999999</v>
      </c>
      <c r="G248">
        <v>-3418.7</v>
      </c>
      <c r="H248">
        <v>-2255.58</v>
      </c>
      <c r="I248">
        <v>-6636.83</v>
      </c>
      <c r="J248">
        <v>-1680.73</v>
      </c>
      <c r="K248">
        <v>-39.504899999999999</v>
      </c>
      <c r="L248">
        <v>-6597.32</v>
      </c>
      <c r="M248">
        <v>-1698.71</v>
      </c>
      <c r="N248">
        <v>-4916.59</v>
      </c>
      <c r="O248">
        <v>-7390.97</v>
      </c>
      <c r="P248">
        <v>-1978.79</v>
      </c>
      <c r="Q248">
        <v>-25.070699999999999</v>
      </c>
      <c r="R248">
        <v>-6087.3</v>
      </c>
      <c r="S248">
        <v>-57.4846</v>
      </c>
      <c r="T248">
        <v>-5035.1099999999997</v>
      </c>
    </row>
    <row r="249" spans="1:20" x14ac:dyDescent="0.15">
      <c r="A249">
        <v>245</v>
      </c>
      <c r="B249">
        <v>0</v>
      </c>
      <c r="C249">
        <v>-9007.1200000000008</v>
      </c>
      <c r="D249">
        <v>-1716.69</v>
      </c>
      <c r="E249">
        <v>-4069.01</v>
      </c>
      <c r="F249">
        <v>19249</v>
      </c>
      <c r="G249">
        <v>-3483.78</v>
      </c>
      <c r="H249">
        <v>-1921.56</v>
      </c>
      <c r="I249">
        <v>-6679.88</v>
      </c>
      <c r="J249">
        <v>-1677.19</v>
      </c>
      <c r="K249">
        <v>-39.504899999999999</v>
      </c>
      <c r="L249">
        <v>-6640.37</v>
      </c>
      <c r="M249">
        <v>-1720.24</v>
      </c>
      <c r="N249">
        <v>-4855.5600000000004</v>
      </c>
      <c r="O249">
        <v>-7448.45</v>
      </c>
      <c r="P249">
        <v>-1993.23</v>
      </c>
      <c r="Q249">
        <v>-143.584</v>
      </c>
      <c r="R249">
        <v>-6144.79</v>
      </c>
      <c r="S249">
        <v>3.5448</v>
      </c>
      <c r="T249">
        <v>-5038.6499999999996</v>
      </c>
    </row>
    <row r="250" spans="1:20" x14ac:dyDescent="0.15">
      <c r="A250">
        <v>246</v>
      </c>
      <c r="B250">
        <v>1</v>
      </c>
      <c r="C250">
        <v>-9050.17</v>
      </c>
      <c r="D250">
        <v>-1806.33</v>
      </c>
      <c r="E250">
        <v>-4069.01</v>
      </c>
      <c r="F250">
        <v>19903.099999999999</v>
      </c>
      <c r="G250">
        <v>-3056.58</v>
      </c>
      <c r="H250">
        <v>-1627.05</v>
      </c>
      <c r="I250">
        <v>-6801.94</v>
      </c>
      <c r="J250">
        <v>-1616.16</v>
      </c>
      <c r="K250">
        <v>-17.980399999999999</v>
      </c>
      <c r="L250">
        <v>-6676.33</v>
      </c>
      <c r="M250">
        <v>-1781.27</v>
      </c>
      <c r="N250">
        <v>-4862.6499999999996</v>
      </c>
      <c r="O250">
        <v>-7401.86</v>
      </c>
      <c r="P250">
        <v>-1932.2</v>
      </c>
      <c r="Q250">
        <v>-348.19600000000003</v>
      </c>
      <c r="R250">
        <v>-6141.25</v>
      </c>
      <c r="S250">
        <v>39.504899999999999</v>
      </c>
      <c r="T250">
        <v>-5056.63</v>
      </c>
    </row>
    <row r="251" spans="1:20" x14ac:dyDescent="0.15">
      <c r="A251">
        <v>247</v>
      </c>
      <c r="B251">
        <v>0</v>
      </c>
      <c r="C251">
        <v>-9107.66</v>
      </c>
      <c r="D251">
        <v>-1917.76</v>
      </c>
      <c r="E251">
        <v>-4069.01</v>
      </c>
      <c r="F251">
        <v>20050.5</v>
      </c>
      <c r="G251">
        <v>-2632.66</v>
      </c>
      <c r="H251">
        <v>-1458.14</v>
      </c>
      <c r="I251">
        <v>-6981.48</v>
      </c>
      <c r="J251">
        <v>-1537.15</v>
      </c>
      <c r="K251">
        <v>43.048299999999998</v>
      </c>
      <c r="L251">
        <v>-6697.86</v>
      </c>
      <c r="M251">
        <v>-1860.28</v>
      </c>
      <c r="N251">
        <v>-4855.5600000000004</v>
      </c>
      <c r="O251">
        <v>-7347.92</v>
      </c>
      <c r="P251">
        <v>-1831.66</v>
      </c>
      <c r="Q251">
        <v>-581.67999999999995</v>
      </c>
      <c r="R251">
        <v>-6144.79</v>
      </c>
      <c r="S251">
        <v>82.553200000000004</v>
      </c>
      <c r="T251">
        <v>-5035.1099999999997</v>
      </c>
    </row>
    <row r="252" spans="1:20" x14ac:dyDescent="0.15">
      <c r="A252">
        <v>248</v>
      </c>
      <c r="B252">
        <v>1</v>
      </c>
      <c r="C252">
        <v>-9168.69</v>
      </c>
      <c r="D252">
        <v>-1914.22</v>
      </c>
      <c r="E252">
        <v>-4025.96</v>
      </c>
      <c r="F252">
        <v>20068.5</v>
      </c>
      <c r="G252">
        <v>-2725.57</v>
      </c>
      <c r="H252">
        <v>-1508.27</v>
      </c>
      <c r="I252">
        <v>-7114.43</v>
      </c>
      <c r="J252">
        <v>-1458.14</v>
      </c>
      <c r="K252">
        <v>14.438499999999999</v>
      </c>
      <c r="L252">
        <v>-6672.79</v>
      </c>
      <c r="M252">
        <v>-1767.09</v>
      </c>
      <c r="N252">
        <v>-4841.13</v>
      </c>
      <c r="O252">
        <v>-7369.44</v>
      </c>
      <c r="P252">
        <v>-1713.15</v>
      </c>
      <c r="Q252">
        <v>-714.63099999999997</v>
      </c>
      <c r="R252">
        <v>-6248.86</v>
      </c>
      <c r="S252">
        <v>96.991</v>
      </c>
      <c r="T252">
        <v>-5017.13</v>
      </c>
    </row>
    <row r="253" spans="1:20" x14ac:dyDescent="0.15">
      <c r="A253">
        <v>249</v>
      </c>
      <c r="B253">
        <v>0</v>
      </c>
      <c r="C253">
        <v>-9333.7900000000009</v>
      </c>
      <c r="D253">
        <v>-1939.28</v>
      </c>
      <c r="E253">
        <v>-4033.04</v>
      </c>
      <c r="F253">
        <v>20068.5</v>
      </c>
      <c r="G253">
        <v>-3741.26</v>
      </c>
      <c r="H253">
        <v>-1687.81</v>
      </c>
      <c r="I253">
        <v>-7171.92</v>
      </c>
      <c r="J253">
        <v>-1379.13</v>
      </c>
      <c r="K253">
        <v>-82.5518</v>
      </c>
      <c r="L253">
        <v>-6722.92</v>
      </c>
      <c r="M253">
        <v>-1659.21</v>
      </c>
      <c r="N253">
        <v>-4837.58</v>
      </c>
      <c r="O253">
        <v>-7344.37</v>
      </c>
      <c r="P253">
        <v>-1659.21</v>
      </c>
      <c r="Q253">
        <v>-772.11699999999996</v>
      </c>
      <c r="R253">
        <v>-6449.93</v>
      </c>
      <c r="S253">
        <v>57.486400000000003</v>
      </c>
      <c r="T253">
        <v>-5017.13</v>
      </c>
    </row>
    <row r="254" spans="1:20" x14ac:dyDescent="0.15">
      <c r="A254">
        <v>250</v>
      </c>
      <c r="B254">
        <v>1</v>
      </c>
      <c r="C254">
        <v>-9527.77</v>
      </c>
      <c r="D254">
        <v>-2039.82</v>
      </c>
      <c r="E254">
        <v>-4069.01</v>
      </c>
      <c r="F254">
        <v>20068.5</v>
      </c>
      <c r="G254">
        <v>-5543.75</v>
      </c>
      <c r="H254">
        <v>-1670.11</v>
      </c>
      <c r="I254">
        <v>-7297.51</v>
      </c>
      <c r="J254">
        <v>-1321.64</v>
      </c>
      <c r="K254">
        <v>-32.422499999999999</v>
      </c>
      <c r="L254">
        <v>-6859.42</v>
      </c>
      <c r="M254">
        <v>-1573.11</v>
      </c>
      <c r="N254">
        <v>-4841.12</v>
      </c>
      <c r="O254">
        <v>-7243.84</v>
      </c>
      <c r="P254">
        <v>-1702.25</v>
      </c>
      <c r="Q254">
        <v>-854.66800000000001</v>
      </c>
      <c r="R254">
        <v>-6665.43</v>
      </c>
      <c r="S254">
        <v>-3.54122</v>
      </c>
      <c r="T254">
        <v>-5038.6499999999996</v>
      </c>
    </row>
    <row r="255" spans="1:20" x14ac:dyDescent="0.15">
      <c r="A255">
        <v>251</v>
      </c>
      <c r="B255">
        <v>0</v>
      </c>
      <c r="C255">
        <v>-9642.74</v>
      </c>
      <c r="D255">
        <v>-2136.81</v>
      </c>
      <c r="E255">
        <v>-4069.01</v>
      </c>
      <c r="F255">
        <v>20068.5</v>
      </c>
      <c r="G255">
        <v>-7511.9</v>
      </c>
      <c r="H255">
        <v>-2096.7399999999998</v>
      </c>
      <c r="I255">
        <v>-7473.51</v>
      </c>
      <c r="J255">
        <v>-1174.53</v>
      </c>
      <c r="K255">
        <v>39.504899999999999</v>
      </c>
      <c r="L255">
        <v>-6977.93</v>
      </c>
      <c r="M255">
        <v>-1522.71</v>
      </c>
      <c r="N255">
        <v>-4880.63</v>
      </c>
      <c r="O255">
        <v>-6931.62</v>
      </c>
      <c r="P255">
        <v>-1888.88</v>
      </c>
      <c r="Q255">
        <v>-951.65899999999999</v>
      </c>
      <c r="R255">
        <v>-6862.96</v>
      </c>
      <c r="S255">
        <v>-61.0276</v>
      </c>
      <c r="T255">
        <v>-5056.63</v>
      </c>
    </row>
    <row r="256" spans="1:20" x14ac:dyDescent="0.15">
      <c r="A256">
        <v>252</v>
      </c>
      <c r="B256">
        <v>1</v>
      </c>
      <c r="C256">
        <v>-9936.98</v>
      </c>
      <c r="D256">
        <v>-2194.29</v>
      </c>
      <c r="E256">
        <v>-4155.1000000000004</v>
      </c>
      <c r="F256">
        <v>20068.5</v>
      </c>
      <c r="G256">
        <v>-9817.0400000000009</v>
      </c>
      <c r="H256">
        <v>-1861.12</v>
      </c>
      <c r="I256">
        <v>-7674.58</v>
      </c>
      <c r="J256">
        <v>-937.49900000000002</v>
      </c>
      <c r="K256">
        <v>-25.062100000000001</v>
      </c>
      <c r="L256">
        <v>-7161.01</v>
      </c>
      <c r="M256">
        <v>-1519.17</v>
      </c>
      <c r="N256">
        <v>-4941.66</v>
      </c>
      <c r="O256">
        <v>-6758.88</v>
      </c>
      <c r="P256">
        <v>-2100.84</v>
      </c>
      <c r="Q256">
        <v>-1030.67</v>
      </c>
      <c r="R256">
        <v>-7060.48</v>
      </c>
      <c r="S256">
        <v>-100.532</v>
      </c>
      <c r="T256">
        <v>-5099.68</v>
      </c>
    </row>
    <row r="257" spans="1:20" x14ac:dyDescent="0.15">
      <c r="A257">
        <v>253</v>
      </c>
      <c r="B257">
        <v>0</v>
      </c>
      <c r="C257">
        <v>-9829.94</v>
      </c>
      <c r="D257">
        <v>-2255.3200000000002</v>
      </c>
      <c r="E257">
        <v>-4743.5600000000004</v>
      </c>
      <c r="F257">
        <v>20068.5</v>
      </c>
      <c r="G257">
        <v>-13174.1</v>
      </c>
      <c r="H257">
        <v>-1540.4</v>
      </c>
      <c r="I257">
        <v>-7933.13</v>
      </c>
      <c r="J257">
        <v>-829.60400000000004</v>
      </c>
      <c r="K257">
        <v>-57.487900000000003</v>
      </c>
      <c r="L257">
        <v>-7527.17</v>
      </c>
      <c r="M257">
        <v>-1479.67</v>
      </c>
      <c r="N257">
        <v>-4999.1400000000003</v>
      </c>
      <c r="O257">
        <v>-7483.55</v>
      </c>
      <c r="P257">
        <v>-1936.03</v>
      </c>
      <c r="Q257">
        <v>-1066.6300000000001</v>
      </c>
      <c r="R257">
        <v>-7258</v>
      </c>
      <c r="S257">
        <v>-161.559</v>
      </c>
      <c r="T257">
        <v>-5178.68</v>
      </c>
    </row>
    <row r="258" spans="1:20" x14ac:dyDescent="0.15">
      <c r="A258">
        <v>254</v>
      </c>
      <c r="B258">
        <v>1</v>
      </c>
      <c r="C258">
        <v>-9990.6299999999992</v>
      </c>
      <c r="D258">
        <v>-2119.11</v>
      </c>
      <c r="E258">
        <v>-4206.67</v>
      </c>
      <c r="F258">
        <v>20068.5</v>
      </c>
      <c r="G258">
        <v>-17189.099999999999</v>
      </c>
      <c r="H258">
        <v>-1953.43</v>
      </c>
      <c r="I258">
        <v>-8231.18</v>
      </c>
      <c r="J258">
        <v>-872.64700000000005</v>
      </c>
      <c r="K258">
        <v>46.581699999999998</v>
      </c>
      <c r="L258">
        <v>-7872.1</v>
      </c>
      <c r="M258">
        <v>-1440.16</v>
      </c>
      <c r="N258">
        <v>-5081.6899999999996</v>
      </c>
      <c r="O258">
        <v>-8597.0499999999993</v>
      </c>
      <c r="P258">
        <v>-1609.09</v>
      </c>
      <c r="Q258">
        <v>-1131.2</v>
      </c>
      <c r="R258">
        <v>-7498.57</v>
      </c>
      <c r="S258">
        <v>-197.52500000000001</v>
      </c>
      <c r="T258">
        <v>-5322.26</v>
      </c>
    </row>
    <row r="259" spans="1:20" x14ac:dyDescent="0.15">
      <c r="A259">
        <v>255</v>
      </c>
      <c r="B259">
        <v>0</v>
      </c>
      <c r="C259">
        <v>-10328.799999999999</v>
      </c>
      <c r="D259">
        <v>-1566.34</v>
      </c>
      <c r="E259">
        <v>-3418.95</v>
      </c>
      <c r="F259">
        <v>20047</v>
      </c>
      <c r="G259">
        <v>-19536.400000000001</v>
      </c>
      <c r="H259">
        <v>-2068.6999999999998</v>
      </c>
      <c r="I259">
        <v>-8547.2099999999991</v>
      </c>
      <c r="J259">
        <v>-1016.22</v>
      </c>
      <c r="K259">
        <v>247.642</v>
      </c>
      <c r="L259">
        <v>-8173.69</v>
      </c>
      <c r="M259">
        <v>-1422.18</v>
      </c>
      <c r="N259">
        <v>-5221.7299999999996</v>
      </c>
      <c r="O259">
        <v>-9261.84</v>
      </c>
      <c r="P259">
        <v>-1479.67</v>
      </c>
      <c r="Q259">
        <v>-1206.67</v>
      </c>
      <c r="R259">
        <v>-7796.62</v>
      </c>
      <c r="S259">
        <v>-197.52500000000001</v>
      </c>
      <c r="T259">
        <v>-5476.74</v>
      </c>
    </row>
    <row r="260" spans="1:20" x14ac:dyDescent="0.15">
      <c r="A260">
        <v>256</v>
      </c>
      <c r="B260">
        <v>1</v>
      </c>
      <c r="C260">
        <v>-10439.9</v>
      </c>
      <c r="D260">
        <v>-1375.3</v>
      </c>
      <c r="E260">
        <v>-3178.68</v>
      </c>
      <c r="F260">
        <v>19125.099999999999</v>
      </c>
      <c r="G260">
        <v>-19863.900000000001</v>
      </c>
      <c r="H260">
        <v>-1971.71</v>
      </c>
      <c r="I260">
        <v>-8884.77</v>
      </c>
      <c r="J260">
        <v>-1149.18</v>
      </c>
      <c r="K260">
        <v>441.62799999999999</v>
      </c>
      <c r="L260">
        <v>-8507.7099999999991</v>
      </c>
      <c r="M260">
        <v>-1379.14</v>
      </c>
      <c r="N260">
        <v>-5336.7</v>
      </c>
      <c r="O260">
        <v>-9398.64</v>
      </c>
      <c r="P260">
        <v>-1526.24</v>
      </c>
      <c r="Q260">
        <v>-1138.57</v>
      </c>
      <c r="R260">
        <v>-8112.66</v>
      </c>
      <c r="S260">
        <v>-197.52500000000001</v>
      </c>
      <c r="T260">
        <v>-5616.77</v>
      </c>
    </row>
    <row r="261" spans="1:20" x14ac:dyDescent="0.15">
      <c r="A261">
        <v>257</v>
      </c>
      <c r="B261">
        <v>0</v>
      </c>
      <c r="C261">
        <v>-10676.9</v>
      </c>
      <c r="D261">
        <v>-1415.11</v>
      </c>
      <c r="E261">
        <v>-3027.43</v>
      </c>
      <c r="F261">
        <v>17896.3</v>
      </c>
      <c r="G261">
        <v>-19426.099999999999</v>
      </c>
      <c r="H261">
        <v>-1655.97</v>
      </c>
      <c r="I261">
        <v>-9154.23</v>
      </c>
      <c r="J261">
        <v>-1120.5899999999999</v>
      </c>
      <c r="K261">
        <v>535.08500000000004</v>
      </c>
      <c r="L261">
        <v>-8823.74</v>
      </c>
      <c r="M261">
        <v>-1300.1300000000001</v>
      </c>
      <c r="N261">
        <v>-5437.23</v>
      </c>
      <c r="O261">
        <v>-9470.27</v>
      </c>
      <c r="P261">
        <v>-1537.16</v>
      </c>
      <c r="Q261">
        <v>-1002.07</v>
      </c>
      <c r="R261">
        <v>-8342.61</v>
      </c>
      <c r="S261">
        <v>-176.00399999999999</v>
      </c>
      <c r="T261">
        <v>-5796.31</v>
      </c>
    </row>
    <row r="262" spans="1:20" x14ac:dyDescent="0.15">
      <c r="A262">
        <v>258</v>
      </c>
      <c r="B262">
        <v>1</v>
      </c>
      <c r="C262">
        <v>-10978.5</v>
      </c>
      <c r="D262">
        <v>-1214.05</v>
      </c>
      <c r="E262">
        <v>-2780.1</v>
      </c>
      <c r="F262">
        <v>17371.599999999999</v>
      </c>
      <c r="G262">
        <v>-19486.2</v>
      </c>
      <c r="H262">
        <v>-776.57299999999998</v>
      </c>
      <c r="I262">
        <v>-9330.23</v>
      </c>
      <c r="J262">
        <v>-1109.67</v>
      </c>
      <c r="K262">
        <v>660.67</v>
      </c>
      <c r="L262">
        <v>-9053.7000000000007</v>
      </c>
      <c r="M262">
        <v>-1135.04</v>
      </c>
      <c r="N262">
        <v>-5555.75</v>
      </c>
      <c r="O262">
        <v>-9861.4699999999993</v>
      </c>
      <c r="P262">
        <v>-1436.63</v>
      </c>
      <c r="Q262">
        <v>-883.55799999999999</v>
      </c>
      <c r="R262">
        <v>-8500.6299999999992</v>
      </c>
      <c r="S262">
        <v>-114.979</v>
      </c>
      <c r="T262">
        <v>-5907.75</v>
      </c>
    </row>
    <row r="263" spans="1:20" x14ac:dyDescent="0.15">
      <c r="A263">
        <v>259</v>
      </c>
      <c r="B263">
        <v>0</v>
      </c>
      <c r="C263">
        <v>-11118.9</v>
      </c>
      <c r="D263">
        <v>-933.98</v>
      </c>
      <c r="E263">
        <v>-2485.2800000000002</v>
      </c>
      <c r="F263">
        <v>17199.099999999999</v>
      </c>
      <c r="G263">
        <v>-19964.099999999999</v>
      </c>
      <c r="H263">
        <v>171.846</v>
      </c>
      <c r="I263">
        <v>-9445.2099999999991</v>
      </c>
      <c r="J263">
        <v>-1145.6400000000001</v>
      </c>
      <c r="K263">
        <v>772.11300000000006</v>
      </c>
      <c r="L263">
        <v>-9082.6</v>
      </c>
      <c r="M263">
        <v>-876.49</v>
      </c>
      <c r="N263">
        <v>-5674.26</v>
      </c>
      <c r="O263">
        <v>-10328.5</v>
      </c>
      <c r="P263">
        <v>-1425.71</v>
      </c>
      <c r="Q263">
        <v>-808.08399999999995</v>
      </c>
      <c r="R263">
        <v>-8658.65</v>
      </c>
      <c r="S263">
        <v>-35.970300000000002</v>
      </c>
      <c r="T263">
        <v>-5925.74</v>
      </c>
    </row>
    <row r="264" spans="1:20" x14ac:dyDescent="0.15">
      <c r="A264">
        <v>260</v>
      </c>
      <c r="B264">
        <v>1</v>
      </c>
      <c r="C264">
        <v>-11122.4</v>
      </c>
      <c r="D264">
        <v>-747.06</v>
      </c>
      <c r="E264">
        <v>-2449.31</v>
      </c>
      <c r="F264">
        <v>16779.3</v>
      </c>
      <c r="G264">
        <v>-20129.5</v>
      </c>
      <c r="H264">
        <v>728.75800000000004</v>
      </c>
      <c r="I264">
        <v>-9438.14</v>
      </c>
      <c r="J264">
        <v>-1317.8</v>
      </c>
      <c r="K264">
        <v>833.13699999999994</v>
      </c>
      <c r="L264">
        <v>-9046.6299999999992</v>
      </c>
      <c r="M264">
        <v>-686.03499999999997</v>
      </c>
      <c r="N264">
        <v>-5728.21</v>
      </c>
      <c r="O264">
        <v>-10529.8</v>
      </c>
      <c r="P264">
        <v>-1483.2</v>
      </c>
      <c r="Q264">
        <v>-747.06</v>
      </c>
      <c r="R264">
        <v>-8730.59</v>
      </c>
      <c r="S264">
        <v>-21.519400000000001</v>
      </c>
      <c r="T264">
        <v>-5925.74</v>
      </c>
    </row>
    <row r="265" spans="1:20" x14ac:dyDescent="0.15">
      <c r="A265">
        <v>261</v>
      </c>
      <c r="B265">
        <v>0</v>
      </c>
      <c r="C265">
        <v>-11226.5</v>
      </c>
      <c r="D265">
        <v>-668.05100000000004</v>
      </c>
      <c r="E265">
        <v>-2556.9</v>
      </c>
      <c r="F265">
        <v>15548.2</v>
      </c>
      <c r="G265">
        <v>-20147.5</v>
      </c>
      <c r="H265">
        <v>822.53700000000003</v>
      </c>
      <c r="I265">
        <v>-9488.25</v>
      </c>
      <c r="J265">
        <v>-1526.24</v>
      </c>
      <c r="K265">
        <v>847.58900000000006</v>
      </c>
      <c r="L265">
        <v>-9240.2999999999993</v>
      </c>
      <c r="M265">
        <v>-696.63599999999997</v>
      </c>
      <c r="N265">
        <v>-5749.73</v>
      </c>
      <c r="O265">
        <v>-10784.5</v>
      </c>
      <c r="P265">
        <v>-1372.07</v>
      </c>
      <c r="Q265">
        <v>-754.12699999999995</v>
      </c>
      <c r="R265">
        <v>-8709.07</v>
      </c>
      <c r="S265">
        <v>-17.985900000000001</v>
      </c>
      <c r="T265">
        <v>-5925.74</v>
      </c>
    </row>
    <row r="266" spans="1:20" x14ac:dyDescent="0.15">
      <c r="A266">
        <v>262</v>
      </c>
      <c r="B266">
        <v>1</v>
      </c>
      <c r="C266">
        <v>-11233.9</v>
      </c>
      <c r="D266">
        <v>-610.55999999999995</v>
      </c>
      <c r="E266">
        <v>-2689.87</v>
      </c>
      <c r="F266">
        <v>14602.7</v>
      </c>
      <c r="G266">
        <v>-19329.8</v>
      </c>
      <c r="H266">
        <v>169.58799999999999</v>
      </c>
      <c r="I266">
        <v>-9581.7099999999991</v>
      </c>
      <c r="J266">
        <v>-1644.75</v>
      </c>
      <c r="K266">
        <v>829.60400000000004</v>
      </c>
      <c r="L266">
        <v>-9445.2099999999991</v>
      </c>
      <c r="M266">
        <v>-815.15</v>
      </c>
      <c r="N266">
        <v>-5789.24</v>
      </c>
      <c r="O266">
        <v>-10810.2</v>
      </c>
      <c r="P266">
        <v>-1199.5999999999999</v>
      </c>
      <c r="Q266">
        <v>-854.65499999999997</v>
      </c>
      <c r="R266">
        <v>-8669.57</v>
      </c>
      <c r="S266">
        <v>21.518699999999999</v>
      </c>
      <c r="T266">
        <v>-5947.26</v>
      </c>
    </row>
    <row r="267" spans="1:20" x14ac:dyDescent="0.15">
      <c r="A267">
        <v>263</v>
      </c>
      <c r="B267">
        <v>0</v>
      </c>
      <c r="C267">
        <v>-11179.9</v>
      </c>
      <c r="D267">
        <v>-614.09199999999998</v>
      </c>
      <c r="E267">
        <v>-2876.47</v>
      </c>
      <c r="F267">
        <v>15190.4</v>
      </c>
      <c r="G267">
        <v>-17054</v>
      </c>
      <c r="H267">
        <v>-595.77700000000004</v>
      </c>
      <c r="I267">
        <v>-9621.2199999999993</v>
      </c>
      <c r="J267">
        <v>-1655.68</v>
      </c>
      <c r="K267">
        <v>851.12199999999996</v>
      </c>
      <c r="L267">
        <v>-9481.18</v>
      </c>
      <c r="M267">
        <v>-912.14499999999998</v>
      </c>
      <c r="N267">
        <v>-5828.74</v>
      </c>
      <c r="O267">
        <v>-10515.7</v>
      </c>
      <c r="P267">
        <v>-995.01499999999999</v>
      </c>
      <c r="Q267">
        <v>-1102.28</v>
      </c>
      <c r="R267">
        <v>-8759.17</v>
      </c>
      <c r="S267">
        <v>39.504899999999999</v>
      </c>
      <c r="T267">
        <v>-6008.28</v>
      </c>
    </row>
    <row r="268" spans="1:20" x14ac:dyDescent="0.15">
      <c r="A268">
        <v>264</v>
      </c>
      <c r="B268">
        <v>1</v>
      </c>
      <c r="C268">
        <v>-11352</v>
      </c>
      <c r="D268">
        <v>-782.70399999999995</v>
      </c>
      <c r="E268">
        <v>-3131.48</v>
      </c>
      <c r="F268">
        <v>15457.7</v>
      </c>
      <c r="G268">
        <v>-15249.6</v>
      </c>
      <c r="H268">
        <v>-377.72800000000001</v>
      </c>
      <c r="I268">
        <v>-9682.24</v>
      </c>
      <c r="J268">
        <v>-1619.7</v>
      </c>
      <c r="K268">
        <v>933.66200000000003</v>
      </c>
      <c r="L268">
        <v>-9416.6299999999992</v>
      </c>
      <c r="M268">
        <v>-1012.67</v>
      </c>
      <c r="N268">
        <v>-5954.32</v>
      </c>
      <c r="O268">
        <v>-10346.799999999999</v>
      </c>
      <c r="P268">
        <v>-740.00099999999998</v>
      </c>
      <c r="Q268">
        <v>-1350.23</v>
      </c>
      <c r="R268">
        <v>-8935.18</v>
      </c>
      <c r="S268">
        <v>17.987100000000002</v>
      </c>
      <c r="T268">
        <v>-6065.77</v>
      </c>
    </row>
    <row r="269" spans="1:20" x14ac:dyDescent="0.15">
      <c r="A269">
        <v>265</v>
      </c>
      <c r="B269">
        <v>0</v>
      </c>
      <c r="C269">
        <v>-11668.1</v>
      </c>
      <c r="D269">
        <v>-994.68299999999999</v>
      </c>
      <c r="E269">
        <v>-3497.61</v>
      </c>
      <c r="F269">
        <v>14997.8</v>
      </c>
      <c r="G269">
        <v>-15262.7</v>
      </c>
      <c r="H269">
        <v>-430.35</v>
      </c>
      <c r="I269">
        <v>-9782.76</v>
      </c>
      <c r="J269">
        <v>-1684.25</v>
      </c>
      <c r="K269">
        <v>1073.69</v>
      </c>
      <c r="L269">
        <v>-9255.08</v>
      </c>
      <c r="M269">
        <v>-1109.67</v>
      </c>
      <c r="N269">
        <v>-6151.84</v>
      </c>
      <c r="O269">
        <v>-10246.200000000001</v>
      </c>
      <c r="P269">
        <v>-481.45600000000002</v>
      </c>
      <c r="Q269">
        <v>-1594.32</v>
      </c>
      <c r="R269">
        <v>-9114.7099999999991</v>
      </c>
      <c r="S269">
        <v>-21.517499999999998</v>
      </c>
      <c r="T269">
        <v>-6105.28</v>
      </c>
    </row>
    <row r="270" spans="1:20" x14ac:dyDescent="0.15">
      <c r="A270">
        <v>266</v>
      </c>
      <c r="B270">
        <v>1</v>
      </c>
      <c r="C270">
        <v>-11984.1</v>
      </c>
      <c r="D270">
        <v>-1260.29</v>
      </c>
      <c r="E270">
        <v>-3971.67</v>
      </c>
      <c r="F270">
        <v>14617.2</v>
      </c>
      <c r="G270">
        <v>-13495.8</v>
      </c>
      <c r="H270">
        <v>-1715.34</v>
      </c>
      <c r="I270">
        <v>-9815.2099999999991</v>
      </c>
      <c r="J270">
        <v>-1759.73</v>
      </c>
      <c r="K270">
        <v>1210.19</v>
      </c>
      <c r="L270">
        <v>-9014.52</v>
      </c>
      <c r="M270">
        <v>-1231.71</v>
      </c>
      <c r="N270">
        <v>-6349.37</v>
      </c>
      <c r="O270">
        <v>-10127.700000000001</v>
      </c>
      <c r="P270">
        <v>-269.476</v>
      </c>
      <c r="Q270">
        <v>-1931.87</v>
      </c>
      <c r="R270">
        <v>-9312.24</v>
      </c>
      <c r="S270">
        <v>-104.056</v>
      </c>
      <c r="T270">
        <v>-6123.26</v>
      </c>
    </row>
    <row r="271" spans="1:20" x14ac:dyDescent="0.15">
      <c r="A271">
        <v>267</v>
      </c>
      <c r="B271">
        <v>0</v>
      </c>
      <c r="C271">
        <v>-12106.5</v>
      </c>
      <c r="D271">
        <v>-1336.11</v>
      </c>
      <c r="E271">
        <v>-4359.66</v>
      </c>
      <c r="F271">
        <v>13989</v>
      </c>
      <c r="G271">
        <v>-7623.26</v>
      </c>
      <c r="H271">
        <v>-3629.2</v>
      </c>
      <c r="I271">
        <v>-9840.26</v>
      </c>
      <c r="J271">
        <v>-1734.69</v>
      </c>
      <c r="K271">
        <v>1307.19</v>
      </c>
      <c r="L271">
        <v>-8824.06</v>
      </c>
      <c r="M271">
        <v>-1368.21</v>
      </c>
      <c r="N271">
        <v>-6482.34</v>
      </c>
      <c r="O271">
        <v>-9901.6200000000008</v>
      </c>
      <c r="P271">
        <v>-305.108</v>
      </c>
      <c r="Q271">
        <v>-2050.73</v>
      </c>
      <c r="R271">
        <v>-9488.24</v>
      </c>
      <c r="S271">
        <v>-201.053</v>
      </c>
      <c r="T271">
        <v>-6058.71</v>
      </c>
    </row>
    <row r="272" spans="1:20" x14ac:dyDescent="0.15">
      <c r="A272">
        <v>268</v>
      </c>
      <c r="B272">
        <v>1</v>
      </c>
      <c r="C272">
        <v>-12067</v>
      </c>
      <c r="D272">
        <v>-1092.03</v>
      </c>
      <c r="E272">
        <v>-4417.5</v>
      </c>
      <c r="F272">
        <v>13801.3</v>
      </c>
      <c r="G272">
        <v>3063.49</v>
      </c>
      <c r="H272">
        <v>-7530.31</v>
      </c>
      <c r="I272">
        <v>-10005.299999999999</v>
      </c>
      <c r="J272">
        <v>-1634.16</v>
      </c>
      <c r="K272">
        <v>1386.2</v>
      </c>
      <c r="L272">
        <v>-9049.81</v>
      </c>
      <c r="M272">
        <v>-1594.31</v>
      </c>
      <c r="N272">
        <v>-6432.25</v>
      </c>
      <c r="O272">
        <v>-9886.82</v>
      </c>
      <c r="P272">
        <v>-610.21299999999997</v>
      </c>
      <c r="Q272">
        <v>-1627.46</v>
      </c>
      <c r="R272">
        <v>-9560.19</v>
      </c>
      <c r="S272">
        <v>-237.03</v>
      </c>
      <c r="T272">
        <v>-6004.75</v>
      </c>
    </row>
    <row r="273" spans="1:20" x14ac:dyDescent="0.15">
      <c r="A273">
        <v>269</v>
      </c>
      <c r="B273">
        <v>0</v>
      </c>
      <c r="C273">
        <v>-12092</v>
      </c>
      <c r="D273">
        <v>-819.02200000000005</v>
      </c>
      <c r="E273">
        <v>-4324.03</v>
      </c>
      <c r="F273">
        <v>16053.8</v>
      </c>
      <c r="G273">
        <v>14311</v>
      </c>
      <c r="H273">
        <v>-13932.2</v>
      </c>
      <c r="I273">
        <v>-10479</v>
      </c>
      <c r="J273">
        <v>-1795.36</v>
      </c>
      <c r="K273">
        <v>1486.73</v>
      </c>
      <c r="L273">
        <v>-10144.299999999999</v>
      </c>
      <c r="M273">
        <v>-1867.31</v>
      </c>
      <c r="N273">
        <v>-6102.1</v>
      </c>
      <c r="O273">
        <v>-10618.7</v>
      </c>
      <c r="P273">
        <v>-1069.81</v>
      </c>
      <c r="Q273">
        <v>-550.60199999999998</v>
      </c>
      <c r="R273">
        <v>-9646.26</v>
      </c>
      <c r="S273">
        <v>-215.51400000000001</v>
      </c>
      <c r="T273">
        <v>-6112.33</v>
      </c>
    </row>
    <row r="274" spans="1:20" x14ac:dyDescent="0.15">
      <c r="A274">
        <v>270</v>
      </c>
      <c r="B274">
        <v>1</v>
      </c>
      <c r="C274">
        <v>-12429.2</v>
      </c>
      <c r="D274">
        <v>-409.87</v>
      </c>
      <c r="E274">
        <v>-4306.04</v>
      </c>
      <c r="F274">
        <v>17106.7</v>
      </c>
      <c r="G274">
        <v>19313.3</v>
      </c>
      <c r="H274">
        <v>-13631</v>
      </c>
      <c r="I274">
        <v>-11279.7</v>
      </c>
      <c r="J274">
        <v>-2297.98</v>
      </c>
      <c r="K274">
        <v>1648.27</v>
      </c>
      <c r="L274">
        <v>-12154.8</v>
      </c>
      <c r="M274">
        <v>-1975.25</v>
      </c>
      <c r="N274">
        <v>-5628.05</v>
      </c>
      <c r="O274">
        <v>-12065.6</v>
      </c>
      <c r="P274">
        <v>-1454.27</v>
      </c>
      <c r="Q274">
        <v>853.57299999999998</v>
      </c>
      <c r="R274">
        <v>-9976.4</v>
      </c>
      <c r="S274">
        <v>-132.97800000000001</v>
      </c>
      <c r="T274">
        <v>-6438.95</v>
      </c>
    </row>
    <row r="275" spans="1:20" x14ac:dyDescent="0.15">
      <c r="A275">
        <v>271</v>
      </c>
      <c r="B275">
        <v>0</v>
      </c>
      <c r="C275">
        <v>-13175.9</v>
      </c>
      <c r="D275">
        <v>143.19399999999999</v>
      </c>
      <c r="E275">
        <v>-4650.28</v>
      </c>
      <c r="F275">
        <v>10574.8</v>
      </c>
      <c r="G275">
        <v>19096.400000000001</v>
      </c>
      <c r="H275">
        <v>-3139.5</v>
      </c>
      <c r="I275">
        <v>-11822.6</v>
      </c>
      <c r="J275">
        <v>-2847.52</v>
      </c>
      <c r="K275">
        <v>1867.31</v>
      </c>
      <c r="L275">
        <v>-13255.7</v>
      </c>
      <c r="M275">
        <v>-1674.03</v>
      </c>
      <c r="N275">
        <v>-5433.69</v>
      </c>
      <c r="O275">
        <v>-13269.4</v>
      </c>
      <c r="P275">
        <v>-332.31</v>
      </c>
      <c r="Q275">
        <v>1673.31</v>
      </c>
      <c r="R275">
        <v>-10687.1</v>
      </c>
      <c r="S275">
        <v>71.597200000000001</v>
      </c>
      <c r="T275">
        <v>-6959.56</v>
      </c>
    </row>
    <row r="276" spans="1:20" x14ac:dyDescent="0.15">
      <c r="A276">
        <v>272</v>
      </c>
      <c r="B276">
        <v>1</v>
      </c>
      <c r="C276">
        <v>-14084.5</v>
      </c>
      <c r="D276">
        <v>782.31799999999998</v>
      </c>
      <c r="E276">
        <v>-5497.5</v>
      </c>
      <c r="F276">
        <v>8578.76</v>
      </c>
      <c r="G276">
        <v>5303.17</v>
      </c>
      <c r="H276">
        <v>496.06599999999997</v>
      </c>
      <c r="I276">
        <v>-11715.3</v>
      </c>
      <c r="J276">
        <v>-3145.93</v>
      </c>
      <c r="K276">
        <v>1910.7</v>
      </c>
      <c r="L276">
        <v>-12176.4</v>
      </c>
      <c r="M276">
        <v>-948.84900000000005</v>
      </c>
      <c r="N276">
        <v>-5709.86</v>
      </c>
      <c r="O276">
        <v>-13586.2</v>
      </c>
      <c r="P276">
        <v>-773.44299999999998</v>
      </c>
      <c r="Q276">
        <v>1946.32</v>
      </c>
      <c r="R276">
        <v>-11703.3</v>
      </c>
      <c r="S276">
        <v>326.61399999999998</v>
      </c>
      <c r="T276">
        <v>-7315.46</v>
      </c>
    </row>
    <row r="277" spans="1:20" x14ac:dyDescent="0.15">
      <c r="A277">
        <v>273</v>
      </c>
      <c r="B277">
        <v>0</v>
      </c>
      <c r="C277">
        <v>-14907.1</v>
      </c>
      <c r="D277">
        <v>1493.4</v>
      </c>
      <c r="E277">
        <v>-6417.05</v>
      </c>
      <c r="F277">
        <v>15342.8</v>
      </c>
      <c r="G277">
        <v>-12530.3</v>
      </c>
      <c r="H277">
        <v>-838.12800000000004</v>
      </c>
      <c r="I277">
        <v>-11363.3</v>
      </c>
      <c r="J277">
        <v>-3178.38</v>
      </c>
      <c r="K277">
        <v>1727.64</v>
      </c>
      <c r="L277">
        <v>-11280.4</v>
      </c>
      <c r="M277">
        <v>-144.292</v>
      </c>
      <c r="N277">
        <v>-5861.2</v>
      </c>
      <c r="O277">
        <v>-13528.7</v>
      </c>
      <c r="P277">
        <v>-1111.1400000000001</v>
      </c>
      <c r="Q277">
        <v>2011.23</v>
      </c>
      <c r="R277">
        <v>-12379.1</v>
      </c>
      <c r="S277">
        <v>434.55399999999997</v>
      </c>
      <c r="T277">
        <v>-7107.73</v>
      </c>
    </row>
    <row r="278" spans="1:20" x14ac:dyDescent="0.15">
      <c r="A278">
        <v>274</v>
      </c>
      <c r="B278">
        <v>1</v>
      </c>
      <c r="C278">
        <v>-15894.3</v>
      </c>
      <c r="D278">
        <v>2290.54</v>
      </c>
      <c r="E278">
        <v>-6945.45</v>
      </c>
      <c r="F278">
        <v>19439.2</v>
      </c>
      <c r="G278">
        <v>-19133.400000000001</v>
      </c>
      <c r="H278">
        <v>-3991.08</v>
      </c>
      <c r="I278">
        <v>-11111.8</v>
      </c>
      <c r="J278">
        <v>-3224.94</v>
      </c>
      <c r="K278">
        <v>1296.99</v>
      </c>
      <c r="L278">
        <v>-11685.7</v>
      </c>
      <c r="M278">
        <v>240.553</v>
      </c>
      <c r="N278">
        <v>-5441.48</v>
      </c>
      <c r="O278">
        <v>-13058.9</v>
      </c>
      <c r="P278">
        <v>-721.28599999999994</v>
      </c>
      <c r="Q278">
        <v>2039.79</v>
      </c>
      <c r="R278">
        <v>-11662.5</v>
      </c>
      <c r="S278">
        <v>348.49700000000001</v>
      </c>
      <c r="T278">
        <v>-6680.23</v>
      </c>
    </row>
    <row r="279" spans="1:20" x14ac:dyDescent="0.15">
      <c r="A279">
        <v>275</v>
      </c>
      <c r="B279">
        <v>0</v>
      </c>
      <c r="C279">
        <v>-17380.7</v>
      </c>
      <c r="D279">
        <v>3374.78</v>
      </c>
      <c r="E279">
        <v>-7566.2</v>
      </c>
      <c r="F279">
        <v>19053.5</v>
      </c>
      <c r="G279">
        <v>-13653.5</v>
      </c>
      <c r="H279">
        <v>-4368.0600000000004</v>
      </c>
      <c r="I279">
        <v>-10828.3</v>
      </c>
      <c r="J279">
        <v>-3300.42</v>
      </c>
      <c r="K279">
        <v>618.36500000000001</v>
      </c>
      <c r="L279">
        <v>-11815.9</v>
      </c>
      <c r="M279">
        <v>125.937</v>
      </c>
      <c r="N279">
        <v>-4812.93</v>
      </c>
      <c r="O279">
        <v>-12186.3</v>
      </c>
      <c r="P279">
        <v>-1242.27</v>
      </c>
      <c r="Q279">
        <v>2265.87</v>
      </c>
      <c r="R279">
        <v>-10017.799999999999</v>
      </c>
      <c r="S279">
        <v>341.07600000000002</v>
      </c>
      <c r="T279">
        <v>-6453.77</v>
      </c>
    </row>
    <row r="280" spans="1:20" x14ac:dyDescent="0.15">
      <c r="A280">
        <v>276</v>
      </c>
      <c r="B280">
        <v>1</v>
      </c>
      <c r="C280">
        <v>-18925.2</v>
      </c>
      <c r="D280">
        <v>5090.71</v>
      </c>
      <c r="E280">
        <v>-8496.32</v>
      </c>
      <c r="F280">
        <v>14992.2</v>
      </c>
      <c r="G280">
        <v>-1956.98</v>
      </c>
      <c r="H280">
        <v>-4277.1899999999996</v>
      </c>
      <c r="I280">
        <v>-10429.700000000001</v>
      </c>
      <c r="J280">
        <v>-3296.9</v>
      </c>
      <c r="K280">
        <v>-3.1409899999999999</v>
      </c>
      <c r="L280">
        <v>-11374.3</v>
      </c>
      <c r="M280">
        <v>-107.568</v>
      </c>
      <c r="N280">
        <v>-4392.47</v>
      </c>
      <c r="O280">
        <v>-11342.2</v>
      </c>
      <c r="P280">
        <v>-991.90700000000004</v>
      </c>
      <c r="Q280">
        <v>2452.83</v>
      </c>
      <c r="R280">
        <v>-8942.9599999999991</v>
      </c>
      <c r="S280">
        <v>674.72500000000002</v>
      </c>
      <c r="T280">
        <v>-6120.12</v>
      </c>
    </row>
    <row r="281" spans="1:20" x14ac:dyDescent="0.15">
      <c r="A281">
        <v>277</v>
      </c>
      <c r="B281">
        <v>0</v>
      </c>
      <c r="C281">
        <v>-19834.599999999999</v>
      </c>
      <c r="D281">
        <v>7141.42</v>
      </c>
      <c r="E281">
        <v>-9638.0499999999993</v>
      </c>
      <c r="F281">
        <v>9284.76</v>
      </c>
      <c r="G281">
        <v>4401.5</v>
      </c>
      <c r="H281">
        <v>-7579.12</v>
      </c>
      <c r="I281">
        <v>-10102.700000000001</v>
      </c>
      <c r="J281">
        <v>-3214.37</v>
      </c>
      <c r="K281">
        <v>-581.24</v>
      </c>
      <c r="L281">
        <v>-11269.5</v>
      </c>
      <c r="M281">
        <v>-412.65600000000001</v>
      </c>
      <c r="N281">
        <v>-4094.43</v>
      </c>
      <c r="O281">
        <v>-10573.6</v>
      </c>
      <c r="P281">
        <v>-847.21</v>
      </c>
      <c r="Q281">
        <v>2553.35</v>
      </c>
      <c r="R281">
        <v>-8755.6200000000008</v>
      </c>
      <c r="S281">
        <v>1166.77</v>
      </c>
      <c r="T281">
        <v>-5735.64</v>
      </c>
    </row>
    <row r="282" spans="1:20" x14ac:dyDescent="0.15">
      <c r="A282">
        <v>278</v>
      </c>
      <c r="B282">
        <v>1</v>
      </c>
      <c r="C282">
        <v>-20111.5</v>
      </c>
      <c r="D282">
        <v>8790.44</v>
      </c>
      <c r="E282">
        <v>-10489.9</v>
      </c>
      <c r="F282">
        <v>6357.55</v>
      </c>
      <c r="G282">
        <v>2507.56</v>
      </c>
      <c r="H282">
        <v>-7590.41</v>
      </c>
      <c r="I282">
        <v>-9715.08</v>
      </c>
      <c r="J282">
        <v>-3181.91</v>
      </c>
      <c r="K282">
        <v>-1041.21</v>
      </c>
      <c r="L282">
        <v>-11054.7</v>
      </c>
      <c r="M282">
        <v>-700.13800000000003</v>
      </c>
      <c r="N282">
        <v>-3864.44</v>
      </c>
      <c r="O282">
        <v>-9672.44</v>
      </c>
      <c r="P282">
        <v>-1392.85</v>
      </c>
      <c r="Q282">
        <v>2779.43</v>
      </c>
      <c r="R282">
        <v>-8874.14</v>
      </c>
      <c r="S282">
        <v>1490.24</v>
      </c>
      <c r="T282">
        <v>-5867.85</v>
      </c>
    </row>
    <row r="283" spans="1:20" x14ac:dyDescent="0.15">
      <c r="A283">
        <v>279</v>
      </c>
      <c r="B283">
        <v>0</v>
      </c>
      <c r="C283">
        <v>-19996.900000000001</v>
      </c>
      <c r="D283">
        <v>9423.69</v>
      </c>
      <c r="E283">
        <v>-9522.65</v>
      </c>
      <c r="F283">
        <v>8335.1299999999992</v>
      </c>
      <c r="G283">
        <v>-2649.16</v>
      </c>
      <c r="H283">
        <v>-6099.02</v>
      </c>
      <c r="I283">
        <v>-9072.4500000000007</v>
      </c>
      <c r="J283">
        <v>-3328.97</v>
      </c>
      <c r="K283">
        <v>-1378.76</v>
      </c>
      <c r="L283">
        <v>-9881.32</v>
      </c>
      <c r="M283">
        <v>-854.63599999999997</v>
      </c>
      <c r="N283">
        <v>-3684.91</v>
      </c>
      <c r="O283">
        <v>-8774.4</v>
      </c>
      <c r="P283">
        <v>-1978.37</v>
      </c>
      <c r="Q283">
        <v>2966.39</v>
      </c>
      <c r="R283">
        <v>-8971.14</v>
      </c>
      <c r="S283">
        <v>1644.73</v>
      </c>
      <c r="T283">
        <v>-6191.32</v>
      </c>
    </row>
    <row r="284" spans="1:20" x14ac:dyDescent="0.15">
      <c r="A284">
        <v>280</v>
      </c>
      <c r="B284">
        <v>1</v>
      </c>
      <c r="C284">
        <v>-19741.900000000001</v>
      </c>
      <c r="D284">
        <v>7161.4</v>
      </c>
      <c r="E284">
        <v>-6080.69</v>
      </c>
      <c r="F284">
        <v>13254.4</v>
      </c>
      <c r="G284">
        <v>-5375.79</v>
      </c>
      <c r="H284">
        <v>-5778.28</v>
      </c>
      <c r="I284">
        <v>-8300.35</v>
      </c>
      <c r="J284">
        <v>-3845.66</v>
      </c>
      <c r="K284">
        <v>-1777.33</v>
      </c>
      <c r="L284">
        <v>-8695.4</v>
      </c>
      <c r="M284">
        <v>-973.15</v>
      </c>
      <c r="N284">
        <v>-3358.32</v>
      </c>
      <c r="O284">
        <v>-8113.38</v>
      </c>
      <c r="P284">
        <v>-2707.05</v>
      </c>
      <c r="Q284">
        <v>2916.33</v>
      </c>
      <c r="R284">
        <v>-8792</v>
      </c>
      <c r="S284">
        <v>1720.22</v>
      </c>
      <c r="T284">
        <v>-5958.6</v>
      </c>
    </row>
    <row r="285" spans="1:20" x14ac:dyDescent="0.15">
      <c r="A285">
        <v>281</v>
      </c>
      <c r="B285">
        <v>0</v>
      </c>
      <c r="C285">
        <v>-19892.099999999999</v>
      </c>
      <c r="D285">
        <v>951.81299999999999</v>
      </c>
      <c r="E285">
        <v>-2674.27</v>
      </c>
      <c r="F285">
        <v>14780</v>
      </c>
      <c r="G285">
        <v>-4340.51</v>
      </c>
      <c r="H285">
        <v>-4057.74</v>
      </c>
      <c r="I285">
        <v>-7660.84</v>
      </c>
      <c r="J285">
        <v>-4316.59</v>
      </c>
      <c r="K285">
        <v>-2297.92</v>
      </c>
      <c r="L285">
        <v>-8529.15</v>
      </c>
      <c r="M285">
        <v>-1306.78</v>
      </c>
      <c r="N285">
        <v>-2794.7</v>
      </c>
      <c r="O285">
        <v>-7667.88</v>
      </c>
      <c r="P285">
        <v>-3615.66</v>
      </c>
      <c r="Q285">
        <v>2951.91</v>
      </c>
      <c r="R285">
        <v>-8095.79</v>
      </c>
      <c r="S285">
        <v>1695.19</v>
      </c>
      <c r="T285">
        <v>-5301.5</v>
      </c>
    </row>
    <row r="286" spans="1:20" x14ac:dyDescent="0.15">
      <c r="A286">
        <v>282</v>
      </c>
      <c r="B286">
        <v>1</v>
      </c>
      <c r="C286">
        <v>-20151</v>
      </c>
      <c r="D286">
        <v>-7443.86</v>
      </c>
      <c r="E286">
        <v>-2938.93</v>
      </c>
      <c r="F286">
        <v>12238.8</v>
      </c>
      <c r="G286">
        <v>-2031.25</v>
      </c>
      <c r="H286">
        <v>-1969.02</v>
      </c>
      <c r="I286">
        <v>-7340.88</v>
      </c>
      <c r="J286">
        <v>-4360.0200000000004</v>
      </c>
      <c r="K286">
        <v>-2868.98</v>
      </c>
      <c r="L286">
        <v>-8992.24</v>
      </c>
      <c r="M286">
        <v>-1863.36</v>
      </c>
      <c r="N286">
        <v>-2273.6999999999998</v>
      </c>
      <c r="O286">
        <v>-7527.45</v>
      </c>
      <c r="P286">
        <v>-4244.62</v>
      </c>
      <c r="Q286">
        <v>3106.41</v>
      </c>
      <c r="R286">
        <v>-7147.68</v>
      </c>
      <c r="S286">
        <v>1573.16</v>
      </c>
      <c r="T286">
        <v>-4805.53</v>
      </c>
    </row>
    <row r="287" spans="1:20" x14ac:dyDescent="0.15">
      <c r="A287">
        <v>283</v>
      </c>
      <c r="B287">
        <v>0</v>
      </c>
      <c r="C287">
        <v>-20187</v>
      </c>
      <c r="D287">
        <v>-11972.7</v>
      </c>
      <c r="E287">
        <v>-6345.66</v>
      </c>
      <c r="F287">
        <v>10121.5</v>
      </c>
      <c r="G287">
        <v>66.415800000000004</v>
      </c>
      <c r="H287">
        <v>-2834.87</v>
      </c>
      <c r="I287">
        <v>-7311.93</v>
      </c>
      <c r="J287">
        <v>-4090.93</v>
      </c>
      <c r="K287">
        <v>-3314.49</v>
      </c>
      <c r="L287">
        <v>-9330.2000000000007</v>
      </c>
      <c r="M287">
        <v>-2047.22</v>
      </c>
      <c r="N287">
        <v>-2029.23</v>
      </c>
      <c r="O287">
        <v>-7717.53</v>
      </c>
      <c r="P287">
        <v>-4338.51</v>
      </c>
      <c r="Q287">
        <v>3095.86</v>
      </c>
      <c r="R287">
        <v>-6543.75</v>
      </c>
      <c r="S287">
        <v>1479.68</v>
      </c>
      <c r="T287">
        <v>-4747.63</v>
      </c>
    </row>
    <row r="288" spans="1:20" x14ac:dyDescent="0.15">
      <c r="A288">
        <v>284</v>
      </c>
      <c r="B288">
        <v>1</v>
      </c>
      <c r="C288">
        <v>-20187</v>
      </c>
      <c r="D288">
        <v>-8102.42</v>
      </c>
      <c r="E288">
        <v>-9679.75</v>
      </c>
      <c r="F288">
        <v>9879.34</v>
      </c>
      <c r="G288">
        <v>560.92700000000002</v>
      </c>
      <c r="H288">
        <v>-3864.45</v>
      </c>
      <c r="I288">
        <v>-7433.96</v>
      </c>
      <c r="J288">
        <v>-3674.37</v>
      </c>
      <c r="K288">
        <v>-3454.92</v>
      </c>
      <c r="L288">
        <v>-9380.66</v>
      </c>
      <c r="M288">
        <v>-1695.61</v>
      </c>
      <c r="N288">
        <v>-2039.78</v>
      </c>
      <c r="O288">
        <v>-8012.06</v>
      </c>
      <c r="P288">
        <v>-4008.4</v>
      </c>
      <c r="Q288">
        <v>2826.77</v>
      </c>
      <c r="R288">
        <v>-6765.48</v>
      </c>
      <c r="S288">
        <v>1461.68</v>
      </c>
      <c r="T288">
        <v>-5013.2</v>
      </c>
    </row>
    <row r="289" spans="1:20" x14ac:dyDescent="0.15">
      <c r="A289">
        <v>285</v>
      </c>
      <c r="B289">
        <v>0</v>
      </c>
      <c r="C289">
        <v>-19563.2</v>
      </c>
      <c r="D289">
        <v>637.39800000000002</v>
      </c>
      <c r="E289">
        <v>-12107.9</v>
      </c>
      <c r="F289">
        <v>10457.4</v>
      </c>
      <c r="G289">
        <v>-1118.1199999999999</v>
      </c>
      <c r="H289">
        <v>-3727.94</v>
      </c>
      <c r="I289">
        <v>-7656.51</v>
      </c>
      <c r="J289">
        <v>-3196.8</v>
      </c>
      <c r="K289">
        <v>-3286.36</v>
      </c>
      <c r="L289">
        <v>-9255.1200000000008</v>
      </c>
      <c r="M289">
        <v>-1225.07</v>
      </c>
      <c r="N289">
        <v>-2244.33</v>
      </c>
      <c r="O289">
        <v>-8181.04</v>
      </c>
      <c r="P289">
        <v>-3383.78</v>
      </c>
      <c r="Q289">
        <v>2388.71</v>
      </c>
      <c r="R289">
        <v>-7716.69</v>
      </c>
      <c r="S289">
        <v>1461.68</v>
      </c>
      <c r="T289">
        <v>-5304.21</v>
      </c>
    </row>
    <row r="290" spans="1:20" x14ac:dyDescent="0.15">
      <c r="A290">
        <v>286</v>
      </c>
      <c r="B290">
        <v>1</v>
      </c>
      <c r="C290">
        <v>-16331.1</v>
      </c>
      <c r="D290">
        <v>7691.39</v>
      </c>
      <c r="E290">
        <v>-13395.3</v>
      </c>
      <c r="F290">
        <v>11068</v>
      </c>
      <c r="G290">
        <v>-2638.96</v>
      </c>
      <c r="H290">
        <v>-3415.84</v>
      </c>
      <c r="I290">
        <v>-8019.08</v>
      </c>
      <c r="J290">
        <v>-2704.75</v>
      </c>
      <c r="K290">
        <v>-2923.78</v>
      </c>
      <c r="L290">
        <v>-9079.1</v>
      </c>
      <c r="M290">
        <v>-1005.62</v>
      </c>
      <c r="N290">
        <v>-2456.34</v>
      </c>
      <c r="O290">
        <v>-8195.52</v>
      </c>
      <c r="P290">
        <v>-3020.37</v>
      </c>
      <c r="Q290">
        <v>2022.2</v>
      </c>
      <c r="R290">
        <v>-8794.2800000000007</v>
      </c>
      <c r="S290">
        <v>1397.15</v>
      </c>
      <c r="T290">
        <v>-5498.22</v>
      </c>
    </row>
    <row r="291" spans="1:20" x14ac:dyDescent="0.15">
      <c r="A291">
        <v>287</v>
      </c>
      <c r="B291">
        <v>0</v>
      </c>
      <c r="C291">
        <v>-11762.2</v>
      </c>
      <c r="D291">
        <v>8983.7999999999993</v>
      </c>
      <c r="E291">
        <v>-11241.6</v>
      </c>
      <c r="F291">
        <v>11596</v>
      </c>
      <c r="G291">
        <v>-2317.58</v>
      </c>
      <c r="H291">
        <v>-2683.67</v>
      </c>
      <c r="I291">
        <v>-8346.08</v>
      </c>
      <c r="J291">
        <v>-2295.2199999999998</v>
      </c>
      <c r="K291">
        <v>-2575.27</v>
      </c>
      <c r="L291">
        <v>-8856.56</v>
      </c>
      <c r="M291">
        <v>-1159.7</v>
      </c>
      <c r="N291">
        <v>-2700.39</v>
      </c>
      <c r="O291">
        <v>-7983.93</v>
      </c>
      <c r="P291">
        <v>-3131.43</v>
      </c>
      <c r="Q291">
        <v>1810.2</v>
      </c>
      <c r="R291">
        <v>-9502.27</v>
      </c>
      <c r="S291">
        <v>1321.66</v>
      </c>
      <c r="T291">
        <v>-5634.72</v>
      </c>
    </row>
    <row r="292" spans="1:20" x14ac:dyDescent="0.15">
      <c r="A292">
        <v>288</v>
      </c>
      <c r="B292">
        <v>1</v>
      </c>
      <c r="C292">
        <v>-7470.71</v>
      </c>
      <c r="D292">
        <v>4718.05</v>
      </c>
      <c r="E292">
        <v>-7953.6</v>
      </c>
      <c r="F292">
        <v>11725.9</v>
      </c>
      <c r="G292">
        <v>-788.298</v>
      </c>
      <c r="H292">
        <v>-2402.35</v>
      </c>
      <c r="I292">
        <v>-8454.0499999999993</v>
      </c>
      <c r="J292">
        <v>-2047.23</v>
      </c>
      <c r="K292">
        <v>-2320.25</v>
      </c>
      <c r="L292">
        <v>-8429.4599999999991</v>
      </c>
      <c r="M292">
        <v>-1604.79</v>
      </c>
      <c r="N292">
        <v>-3037.94</v>
      </c>
      <c r="O292">
        <v>-7800.47</v>
      </c>
      <c r="P292">
        <v>-3153.37</v>
      </c>
      <c r="Q292">
        <v>1609.16</v>
      </c>
      <c r="R292">
        <v>-9696.7000000000007</v>
      </c>
      <c r="S292">
        <v>1260.6400000000001</v>
      </c>
      <c r="T292">
        <v>-5581.16</v>
      </c>
    </row>
    <row r="293" spans="1:20" x14ac:dyDescent="0.15">
      <c r="A293">
        <v>289</v>
      </c>
      <c r="B293">
        <v>0</v>
      </c>
      <c r="C293">
        <v>-3770.48</v>
      </c>
      <c r="D293">
        <v>1039.4000000000001</v>
      </c>
      <c r="E293">
        <v>-9497.94</v>
      </c>
      <c r="F293">
        <v>11395.8</v>
      </c>
      <c r="G293">
        <v>727.78800000000001</v>
      </c>
      <c r="H293">
        <v>-2872.46</v>
      </c>
      <c r="I293">
        <v>-8454.0499999999993</v>
      </c>
      <c r="J293">
        <v>-1953.74</v>
      </c>
      <c r="K293">
        <v>-2018.7</v>
      </c>
      <c r="L293">
        <v>-7983.94</v>
      </c>
      <c r="M293">
        <v>-1878.24</v>
      </c>
      <c r="N293">
        <v>-3307.44</v>
      </c>
      <c r="O293">
        <v>-7911.52</v>
      </c>
      <c r="P293">
        <v>-3059.88</v>
      </c>
      <c r="Q293">
        <v>1630.24</v>
      </c>
      <c r="R293">
        <v>-9506.64</v>
      </c>
      <c r="S293">
        <v>1203.1400000000001</v>
      </c>
      <c r="T293">
        <v>-5297.61</v>
      </c>
    </row>
    <row r="294" spans="1:20" x14ac:dyDescent="0.15">
      <c r="A294">
        <v>290</v>
      </c>
      <c r="B294">
        <v>1</v>
      </c>
      <c r="C294">
        <v>-3449.23</v>
      </c>
      <c r="D294">
        <v>1947.17</v>
      </c>
      <c r="E294">
        <v>-9456.58</v>
      </c>
      <c r="F294">
        <v>10900.3</v>
      </c>
      <c r="G294">
        <v>1432.71</v>
      </c>
      <c r="H294">
        <v>-3332.46</v>
      </c>
      <c r="I294">
        <v>-8647.6299999999992</v>
      </c>
      <c r="J294">
        <v>-2107.81</v>
      </c>
      <c r="K294">
        <v>-1835.22</v>
      </c>
      <c r="L294">
        <v>-8015.55</v>
      </c>
      <c r="M294">
        <v>-1874.73</v>
      </c>
      <c r="N294">
        <v>-3354.41</v>
      </c>
      <c r="O294">
        <v>-8277.6</v>
      </c>
      <c r="P294">
        <v>-3041.88</v>
      </c>
      <c r="Q294">
        <v>1845.76</v>
      </c>
      <c r="R294">
        <v>-9147.58</v>
      </c>
      <c r="S294">
        <v>1163.6400000000001</v>
      </c>
      <c r="T294">
        <v>-5028.1000000000004</v>
      </c>
    </row>
    <row r="295" spans="1:20" x14ac:dyDescent="0.15">
      <c r="A295">
        <v>291</v>
      </c>
      <c r="B295">
        <v>0</v>
      </c>
      <c r="C295">
        <v>-6342.28</v>
      </c>
      <c r="D295">
        <v>4418.84</v>
      </c>
      <c r="E295">
        <v>-7369.87</v>
      </c>
      <c r="F295">
        <v>10580.3</v>
      </c>
      <c r="G295">
        <v>1347.12</v>
      </c>
      <c r="H295">
        <v>-3713.02</v>
      </c>
      <c r="I295">
        <v>-8938.65</v>
      </c>
      <c r="J295">
        <v>-2015.19</v>
      </c>
      <c r="K295">
        <v>-1817.23</v>
      </c>
      <c r="L295">
        <v>-8478.6299999999992</v>
      </c>
      <c r="M295">
        <v>-1770.7</v>
      </c>
      <c r="N295">
        <v>-3210.87</v>
      </c>
      <c r="O295">
        <v>-8730.15</v>
      </c>
      <c r="P295">
        <v>-3041.88</v>
      </c>
      <c r="Q295">
        <v>2000.27</v>
      </c>
      <c r="R295">
        <v>-8860.08</v>
      </c>
      <c r="S295">
        <v>1210.17</v>
      </c>
      <c r="T295">
        <v>-4981.13</v>
      </c>
    </row>
    <row r="296" spans="1:20" x14ac:dyDescent="0.15">
      <c r="A296">
        <v>292</v>
      </c>
      <c r="B296">
        <v>1</v>
      </c>
      <c r="C296">
        <v>-7936.98</v>
      </c>
      <c r="D296">
        <v>7630.97</v>
      </c>
      <c r="E296">
        <v>-6781.25</v>
      </c>
      <c r="F296">
        <v>10465.299999999999</v>
      </c>
      <c r="G296">
        <v>927.05600000000004</v>
      </c>
      <c r="H296">
        <v>-4298.13</v>
      </c>
      <c r="I296">
        <v>-9111.15</v>
      </c>
      <c r="J296">
        <v>-1774.21</v>
      </c>
      <c r="K296">
        <v>-1752.7</v>
      </c>
      <c r="L296">
        <v>-8881.14</v>
      </c>
      <c r="M296">
        <v>-1634.19</v>
      </c>
      <c r="N296">
        <v>-3099.38</v>
      </c>
      <c r="O296">
        <v>-9121.68</v>
      </c>
      <c r="P296">
        <v>-2912.83</v>
      </c>
      <c r="Q296">
        <v>2118.7800000000002</v>
      </c>
      <c r="R296">
        <v>-8770.09</v>
      </c>
      <c r="S296">
        <v>1393.2</v>
      </c>
      <c r="T296">
        <v>-5167.68</v>
      </c>
    </row>
    <row r="297" spans="1:20" x14ac:dyDescent="0.15">
      <c r="A297">
        <v>293</v>
      </c>
      <c r="B297">
        <v>0</v>
      </c>
      <c r="C297">
        <v>-5857.79</v>
      </c>
      <c r="D297">
        <v>10230.4</v>
      </c>
      <c r="E297">
        <v>-5729.56</v>
      </c>
      <c r="F297">
        <v>10450.799999999999</v>
      </c>
      <c r="G297">
        <v>539.03099999999995</v>
      </c>
      <c r="H297">
        <v>-5009.21</v>
      </c>
      <c r="I297">
        <v>-9165.14</v>
      </c>
      <c r="J297">
        <v>-1974.8</v>
      </c>
      <c r="K297">
        <v>-1634.19</v>
      </c>
      <c r="L297">
        <v>-8985.6200000000008</v>
      </c>
      <c r="M297">
        <v>-1451.15</v>
      </c>
      <c r="N297">
        <v>-3145.91</v>
      </c>
      <c r="O297">
        <v>-9262.15</v>
      </c>
      <c r="P297">
        <v>-2632.79</v>
      </c>
      <c r="Q297">
        <v>2022.22</v>
      </c>
      <c r="R297">
        <v>-8791.6</v>
      </c>
      <c r="S297">
        <v>1673.25</v>
      </c>
      <c r="T297">
        <v>-5315.17</v>
      </c>
    </row>
    <row r="298" spans="1:20" x14ac:dyDescent="0.15">
      <c r="A298">
        <v>294</v>
      </c>
      <c r="B298">
        <v>1</v>
      </c>
      <c r="C298">
        <v>-2427.46</v>
      </c>
      <c r="D298">
        <v>9662.98</v>
      </c>
      <c r="E298">
        <v>-4511.9399999999996</v>
      </c>
      <c r="F298">
        <v>10468.799999999999</v>
      </c>
      <c r="G298">
        <v>158.47300000000001</v>
      </c>
      <c r="H298">
        <v>-5483.71</v>
      </c>
      <c r="I298">
        <v>-9143.64</v>
      </c>
      <c r="J298">
        <v>-2452.36</v>
      </c>
      <c r="K298">
        <v>-1537.18</v>
      </c>
      <c r="L298">
        <v>-8795.56</v>
      </c>
      <c r="M298">
        <v>-1235.6300000000001</v>
      </c>
      <c r="N298">
        <v>-3242.91</v>
      </c>
      <c r="O298">
        <v>-9308.67</v>
      </c>
      <c r="P298">
        <v>-2424.29</v>
      </c>
      <c r="Q298">
        <v>1788.7</v>
      </c>
      <c r="R298">
        <v>-8745.08</v>
      </c>
      <c r="S298">
        <v>1924.76</v>
      </c>
      <c r="T298">
        <v>-5247.14</v>
      </c>
    </row>
    <row r="299" spans="1:20" x14ac:dyDescent="0.15">
      <c r="A299">
        <v>295</v>
      </c>
      <c r="B299">
        <v>0</v>
      </c>
      <c r="C299">
        <v>-622.01199999999994</v>
      </c>
      <c r="D299">
        <v>7228.64</v>
      </c>
      <c r="E299">
        <v>-3990</v>
      </c>
      <c r="F299">
        <v>10447.299999999999</v>
      </c>
      <c r="G299">
        <v>-469.63600000000002</v>
      </c>
      <c r="H299">
        <v>-5373.13</v>
      </c>
      <c r="I299">
        <v>-9147.15</v>
      </c>
      <c r="J299">
        <v>-2729.35</v>
      </c>
      <c r="K299">
        <v>-1479.68</v>
      </c>
      <c r="L299">
        <v>-8458.02</v>
      </c>
      <c r="M299">
        <v>-1059.6199999999999</v>
      </c>
      <c r="N299">
        <v>-3300.42</v>
      </c>
      <c r="O299">
        <v>-9341.16</v>
      </c>
      <c r="P299">
        <v>-2348.79</v>
      </c>
      <c r="Q299">
        <v>1612.69</v>
      </c>
      <c r="R299">
        <v>-8540.5400000000009</v>
      </c>
      <c r="S299">
        <v>2057.7600000000002</v>
      </c>
      <c r="T299">
        <v>-5067.6099999999997</v>
      </c>
    </row>
    <row r="300" spans="1:20" x14ac:dyDescent="0.15">
      <c r="A300">
        <v>296</v>
      </c>
      <c r="B300">
        <v>1</v>
      </c>
      <c r="C300">
        <v>-638.63199999999995</v>
      </c>
      <c r="D300">
        <v>5058.4799999999996</v>
      </c>
      <c r="E300">
        <v>-4377.1099999999997</v>
      </c>
      <c r="F300">
        <v>10450.799999999999</v>
      </c>
      <c r="G300">
        <v>-1152.2</v>
      </c>
      <c r="H300">
        <v>-4766.53</v>
      </c>
      <c r="I300">
        <v>-9208.16</v>
      </c>
      <c r="J300">
        <v>-2636.31</v>
      </c>
      <c r="K300">
        <v>-1547.71</v>
      </c>
      <c r="L300">
        <v>-8210.01</v>
      </c>
      <c r="M300">
        <v>-923.10500000000002</v>
      </c>
      <c r="N300">
        <v>-3318.41</v>
      </c>
      <c r="O300">
        <v>-9172.6200000000008</v>
      </c>
      <c r="P300">
        <v>-2266.27</v>
      </c>
      <c r="Q300">
        <v>1433.16</v>
      </c>
      <c r="R300">
        <v>-8242.5</v>
      </c>
      <c r="S300">
        <v>2115.27</v>
      </c>
      <c r="T300">
        <v>-4848.58</v>
      </c>
    </row>
    <row r="301" spans="1:20" x14ac:dyDescent="0.15">
      <c r="A301">
        <v>297</v>
      </c>
      <c r="B301">
        <v>0</v>
      </c>
      <c r="C301">
        <v>-1188.19</v>
      </c>
      <c r="D301">
        <v>3857.92</v>
      </c>
      <c r="E301">
        <v>-4937.6499999999996</v>
      </c>
      <c r="F301">
        <v>10576.3</v>
      </c>
      <c r="G301">
        <v>-1572.72</v>
      </c>
      <c r="H301">
        <v>-4209.49</v>
      </c>
      <c r="I301">
        <v>-9115.1200000000008</v>
      </c>
      <c r="J301">
        <v>-2463.8000000000002</v>
      </c>
      <c r="K301">
        <v>-1705.73</v>
      </c>
      <c r="L301">
        <v>-8116.51</v>
      </c>
      <c r="M301">
        <v>-826.09699999999998</v>
      </c>
      <c r="N301">
        <v>-3296.91</v>
      </c>
      <c r="O301">
        <v>-8982.11</v>
      </c>
      <c r="P301">
        <v>-1954.21</v>
      </c>
      <c r="Q301">
        <v>1257.1400000000001</v>
      </c>
      <c r="R301">
        <v>-7947.97</v>
      </c>
      <c r="S301">
        <v>2154.77</v>
      </c>
      <c r="T301">
        <v>-4676.07</v>
      </c>
    </row>
    <row r="302" spans="1:20" x14ac:dyDescent="0.15">
      <c r="A302">
        <v>298</v>
      </c>
      <c r="B302">
        <v>1</v>
      </c>
      <c r="C302">
        <v>-1271.6400000000001</v>
      </c>
      <c r="D302">
        <v>3343.9</v>
      </c>
      <c r="E302">
        <v>-5135.6400000000003</v>
      </c>
      <c r="F302">
        <v>10859.9</v>
      </c>
      <c r="G302">
        <v>-1526.67</v>
      </c>
      <c r="H302">
        <v>-3921.98</v>
      </c>
      <c r="I302">
        <v>-8878.09</v>
      </c>
      <c r="J302">
        <v>-2409.8000000000002</v>
      </c>
      <c r="K302">
        <v>-1756.22</v>
      </c>
      <c r="L302">
        <v>-8077.01</v>
      </c>
      <c r="M302">
        <v>-704.077</v>
      </c>
      <c r="N302">
        <v>-3343.43</v>
      </c>
      <c r="O302">
        <v>-8928.11</v>
      </c>
      <c r="P302">
        <v>-1630.69</v>
      </c>
      <c r="Q302">
        <v>1185.1500000000001</v>
      </c>
      <c r="R302">
        <v>-7778.96</v>
      </c>
      <c r="S302">
        <v>2194.2800000000002</v>
      </c>
      <c r="T302">
        <v>-4579.07</v>
      </c>
    </row>
    <row r="303" spans="1:20" x14ac:dyDescent="0.15">
      <c r="A303">
        <v>299</v>
      </c>
      <c r="B303">
        <v>0</v>
      </c>
      <c r="C303">
        <v>-780.05600000000004</v>
      </c>
      <c r="D303">
        <v>3242.91</v>
      </c>
      <c r="E303">
        <v>-4963.6000000000004</v>
      </c>
      <c r="F303">
        <v>11258.4</v>
      </c>
      <c r="G303">
        <v>-1146.1199999999999</v>
      </c>
      <c r="H303">
        <v>-3896.49</v>
      </c>
      <c r="I303">
        <v>-8684.07</v>
      </c>
      <c r="J303">
        <v>-2302.2800000000002</v>
      </c>
      <c r="K303">
        <v>-1759.72</v>
      </c>
      <c r="L303">
        <v>-7994.49</v>
      </c>
      <c r="M303">
        <v>-567.56399999999996</v>
      </c>
      <c r="N303">
        <v>-3461.94</v>
      </c>
      <c r="O303">
        <v>-9057.15</v>
      </c>
      <c r="P303">
        <v>-1390.16</v>
      </c>
      <c r="Q303">
        <v>970.09699999999998</v>
      </c>
      <c r="R303">
        <v>-7828.99</v>
      </c>
      <c r="S303">
        <v>2233.7800000000002</v>
      </c>
      <c r="T303">
        <v>-4500.0600000000004</v>
      </c>
    </row>
    <row r="304" spans="1:20" x14ac:dyDescent="0.15">
      <c r="A304">
        <v>300</v>
      </c>
      <c r="B304">
        <v>1</v>
      </c>
      <c r="C304">
        <v>-86.974199999999996</v>
      </c>
      <c r="D304">
        <v>3300.41</v>
      </c>
      <c r="E304">
        <v>-4626.0600000000004</v>
      </c>
      <c r="F304">
        <v>11542.4</v>
      </c>
      <c r="G304">
        <v>-754.57600000000002</v>
      </c>
      <c r="H304">
        <v>-4036.51</v>
      </c>
      <c r="I304">
        <v>-8526.06</v>
      </c>
      <c r="J304">
        <v>-2083.25</v>
      </c>
      <c r="K304">
        <v>-1670.2</v>
      </c>
      <c r="L304">
        <v>-7897.48</v>
      </c>
      <c r="M304">
        <v>-427.54500000000002</v>
      </c>
      <c r="N304">
        <v>-3601.96</v>
      </c>
      <c r="O304">
        <v>-8799.56</v>
      </c>
      <c r="P304">
        <v>-1027.6099999999999</v>
      </c>
      <c r="Q304">
        <v>919.12699999999995</v>
      </c>
      <c r="R304">
        <v>-8008.51</v>
      </c>
      <c r="S304">
        <v>2144.2600000000002</v>
      </c>
      <c r="T304">
        <v>-4464.0600000000004</v>
      </c>
    </row>
    <row r="305" spans="1:20" x14ac:dyDescent="0.15">
      <c r="A305">
        <v>301</v>
      </c>
      <c r="B305">
        <v>0</v>
      </c>
      <c r="C305">
        <v>387.56</v>
      </c>
      <c r="D305">
        <v>3296.91</v>
      </c>
      <c r="E305">
        <v>-4507.07</v>
      </c>
      <c r="F305">
        <v>11571.4</v>
      </c>
      <c r="G305">
        <v>-485.05200000000002</v>
      </c>
      <c r="H305">
        <v>-4130.0200000000004</v>
      </c>
      <c r="I305">
        <v>-8325.0300000000007</v>
      </c>
      <c r="J305">
        <v>-1867.72</v>
      </c>
      <c r="K305">
        <v>-1537.19</v>
      </c>
      <c r="L305">
        <v>-7861.48</v>
      </c>
      <c r="M305">
        <v>-248.023</v>
      </c>
      <c r="N305">
        <v>-3716.97</v>
      </c>
      <c r="O305">
        <v>-8386.0400000000009</v>
      </c>
      <c r="P305">
        <v>-335.00299999999999</v>
      </c>
      <c r="Q305">
        <v>876.59799999999996</v>
      </c>
      <c r="R305">
        <v>-8141.52</v>
      </c>
      <c r="S305">
        <v>1968.24</v>
      </c>
      <c r="T305">
        <v>-4464.0600000000004</v>
      </c>
    </row>
    <row r="306" spans="1:20" x14ac:dyDescent="0.15">
      <c r="A306">
        <v>302</v>
      </c>
      <c r="B306">
        <v>1</v>
      </c>
      <c r="C306">
        <v>298.524</v>
      </c>
      <c r="D306">
        <v>3063.87</v>
      </c>
      <c r="E306">
        <v>-4521.5600000000004</v>
      </c>
      <c r="F306">
        <v>11341.9</v>
      </c>
      <c r="G306">
        <v>-395.04899999999998</v>
      </c>
      <c r="H306">
        <v>-4083.51</v>
      </c>
      <c r="I306">
        <v>-8152.51</v>
      </c>
      <c r="J306">
        <v>-1648.7</v>
      </c>
      <c r="K306">
        <v>-1479.68</v>
      </c>
      <c r="L306">
        <v>-7818.47</v>
      </c>
      <c r="M306">
        <v>-115.012</v>
      </c>
      <c r="N306">
        <v>-3838.98</v>
      </c>
      <c r="O306">
        <v>-8059.49</v>
      </c>
      <c r="P306">
        <v>229.53800000000001</v>
      </c>
      <c r="Q306">
        <v>664.57799999999997</v>
      </c>
      <c r="R306">
        <v>-8177.52</v>
      </c>
      <c r="S306">
        <v>1767.21</v>
      </c>
      <c r="T306">
        <v>-4442.55</v>
      </c>
    </row>
    <row r="307" spans="1:20" x14ac:dyDescent="0.15">
      <c r="A307">
        <v>303</v>
      </c>
      <c r="B307">
        <v>0</v>
      </c>
      <c r="C307">
        <v>-311.55799999999999</v>
      </c>
      <c r="D307">
        <v>2582.81</v>
      </c>
      <c r="E307">
        <v>-4611.08</v>
      </c>
      <c r="F307">
        <v>10986.4</v>
      </c>
      <c r="G307">
        <v>-352.04199999999997</v>
      </c>
      <c r="H307">
        <v>-3986.5</v>
      </c>
      <c r="I307">
        <v>-8077.01</v>
      </c>
      <c r="J307">
        <v>-1476.18</v>
      </c>
      <c r="K307">
        <v>-1440.18</v>
      </c>
      <c r="L307">
        <v>-7717.96</v>
      </c>
      <c r="M307">
        <v>28.508299999999998</v>
      </c>
      <c r="N307">
        <v>-3954</v>
      </c>
      <c r="O307">
        <v>-7796.97</v>
      </c>
      <c r="P307">
        <v>420.05500000000001</v>
      </c>
      <c r="Q307">
        <v>528.06299999999999</v>
      </c>
      <c r="R307">
        <v>-8070</v>
      </c>
      <c r="S307">
        <v>1594.7</v>
      </c>
      <c r="T307">
        <v>-4403.05</v>
      </c>
    </row>
    <row r="308" spans="1:20" x14ac:dyDescent="0.15">
      <c r="A308">
        <v>304</v>
      </c>
      <c r="B308">
        <v>1</v>
      </c>
      <c r="C308">
        <v>-1037.1400000000001</v>
      </c>
      <c r="D308">
        <v>1943.73</v>
      </c>
      <c r="E308">
        <v>-4851.6099999999997</v>
      </c>
      <c r="F308">
        <v>10759.8</v>
      </c>
      <c r="G308">
        <v>-423.55599999999998</v>
      </c>
      <c r="H308">
        <v>-3993.5</v>
      </c>
      <c r="I308">
        <v>-7994.5</v>
      </c>
      <c r="J308">
        <v>-1400.67</v>
      </c>
      <c r="K308">
        <v>-1357.67</v>
      </c>
      <c r="L308">
        <v>-7642.45</v>
      </c>
      <c r="M308">
        <v>97.011499999999998</v>
      </c>
      <c r="N308">
        <v>-4054.51</v>
      </c>
      <c r="O308">
        <v>-7592.44</v>
      </c>
      <c r="P308">
        <v>581.57600000000002</v>
      </c>
      <c r="Q308">
        <v>431.053</v>
      </c>
      <c r="R308">
        <v>-7915.49</v>
      </c>
      <c r="S308">
        <v>1454.68</v>
      </c>
      <c r="T308">
        <v>-4385.05</v>
      </c>
    </row>
    <row r="309" spans="1:20" x14ac:dyDescent="0.15">
      <c r="A309">
        <v>305</v>
      </c>
      <c r="B309">
        <v>0</v>
      </c>
      <c r="C309">
        <v>-1493.69</v>
      </c>
      <c r="D309">
        <v>1103.6300000000001</v>
      </c>
      <c r="E309">
        <v>-4999.12</v>
      </c>
      <c r="F309">
        <v>10705.8</v>
      </c>
      <c r="G309">
        <v>-556.57000000000005</v>
      </c>
      <c r="H309">
        <v>-4115.51</v>
      </c>
      <c r="I309">
        <v>-7854.48</v>
      </c>
      <c r="J309">
        <v>-1361.17</v>
      </c>
      <c r="K309">
        <v>-1239.1500000000001</v>
      </c>
      <c r="L309">
        <v>-7538.44</v>
      </c>
      <c r="M309">
        <v>100.51300000000001</v>
      </c>
      <c r="N309">
        <v>-4130.0200000000004</v>
      </c>
      <c r="O309">
        <v>-7380.42</v>
      </c>
      <c r="P309">
        <v>628.57799999999997</v>
      </c>
      <c r="Q309">
        <v>373.54599999999999</v>
      </c>
      <c r="R309">
        <v>-7753.97</v>
      </c>
      <c r="S309">
        <v>1339.67</v>
      </c>
      <c r="T309">
        <v>-4363.54</v>
      </c>
    </row>
    <row r="310" spans="1:20" x14ac:dyDescent="0.15">
      <c r="A310">
        <v>306</v>
      </c>
      <c r="B310">
        <v>1</v>
      </c>
      <c r="C310">
        <v>-1662.71</v>
      </c>
      <c r="D310">
        <v>456.56</v>
      </c>
      <c r="E310">
        <v>-4995.62</v>
      </c>
      <c r="F310">
        <v>10748.8</v>
      </c>
      <c r="G310">
        <v>-657.08100000000002</v>
      </c>
      <c r="H310">
        <v>-4252.03</v>
      </c>
      <c r="I310">
        <v>-7760.97</v>
      </c>
      <c r="J310">
        <v>-1343.17</v>
      </c>
      <c r="K310">
        <v>-1120.6400000000001</v>
      </c>
      <c r="L310">
        <v>-7423.43</v>
      </c>
      <c r="M310">
        <v>161.52000000000001</v>
      </c>
      <c r="N310">
        <v>-4126.5200000000004</v>
      </c>
      <c r="O310">
        <v>-7415.92</v>
      </c>
      <c r="P310">
        <v>528.06700000000001</v>
      </c>
      <c r="Q310">
        <v>355.54399999999998</v>
      </c>
      <c r="R310">
        <v>-7534.94</v>
      </c>
      <c r="S310">
        <v>1239.1600000000001</v>
      </c>
      <c r="T310">
        <v>-4345.54</v>
      </c>
    </row>
    <row r="311" spans="1:20" x14ac:dyDescent="0.15">
      <c r="A311">
        <v>307</v>
      </c>
      <c r="B311">
        <v>0</v>
      </c>
      <c r="C311">
        <v>-1956.74</v>
      </c>
      <c r="D311">
        <v>298.03699999999998</v>
      </c>
      <c r="E311">
        <v>-4913.12</v>
      </c>
      <c r="F311">
        <v>10849.4</v>
      </c>
      <c r="G311">
        <v>-732.59100000000001</v>
      </c>
      <c r="H311">
        <v>-4327.54</v>
      </c>
      <c r="I311">
        <v>-7699.96</v>
      </c>
      <c r="J311">
        <v>-1386.17</v>
      </c>
      <c r="K311">
        <v>-1045.1300000000001</v>
      </c>
      <c r="L311">
        <v>-7365.92</v>
      </c>
      <c r="M311">
        <v>219.02699999999999</v>
      </c>
      <c r="N311">
        <v>-4130.0200000000004</v>
      </c>
      <c r="O311">
        <v>-7548.94</v>
      </c>
      <c r="P311">
        <v>431.05500000000001</v>
      </c>
      <c r="Q311">
        <v>334.04199999999997</v>
      </c>
      <c r="R311">
        <v>-7168.9</v>
      </c>
      <c r="S311">
        <v>1163.6500000000001</v>
      </c>
      <c r="T311">
        <v>-4324.04</v>
      </c>
    </row>
    <row r="312" spans="1:20" x14ac:dyDescent="0.15">
      <c r="A312">
        <v>308</v>
      </c>
      <c r="B312">
        <v>1</v>
      </c>
      <c r="C312">
        <v>-2516.8000000000002</v>
      </c>
      <c r="D312">
        <v>402.04599999999999</v>
      </c>
      <c r="E312">
        <v>-4773.1000000000004</v>
      </c>
      <c r="F312">
        <v>10967.9</v>
      </c>
      <c r="G312">
        <v>-772.09500000000003</v>
      </c>
      <c r="H312">
        <v>-4367.04</v>
      </c>
      <c r="I312">
        <v>-7642.46</v>
      </c>
      <c r="J312">
        <v>-1465.18</v>
      </c>
      <c r="K312">
        <v>-984.125</v>
      </c>
      <c r="L312">
        <v>-7347.92</v>
      </c>
      <c r="M312">
        <v>215.52799999999999</v>
      </c>
      <c r="N312">
        <v>-4148.0200000000004</v>
      </c>
      <c r="O312">
        <v>-7670.95</v>
      </c>
      <c r="P312">
        <v>287.541</v>
      </c>
      <c r="Q312">
        <v>294.53800000000001</v>
      </c>
      <c r="R312">
        <v>-6823.86</v>
      </c>
      <c r="S312">
        <v>1102.6400000000001</v>
      </c>
      <c r="T312">
        <v>-4263.03</v>
      </c>
    </row>
    <row r="313" spans="1:20" x14ac:dyDescent="0.15">
      <c r="A313">
        <v>309</v>
      </c>
      <c r="B313">
        <v>0</v>
      </c>
      <c r="C313">
        <v>-3127.37</v>
      </c>
      <c r="D313">
        <v>646.07000000000005</v>
      </c>
      <c r="E313">
        <v>-4507.57</v>
      </c>
      <c r="F313">
        <v>11064.9</v>
      </c>
      <c r="G313">
        <v>-833.101</v>
      </c>
      <c r="H313">
        <v>-4385.05</v>
      </c>
      <c r="I313">
        <v>-7559.95</v>
      </c>
      <c r="J313">
        <v>-1501.19</v>
      </c>
      <c r="K313">
        <v>-905.11599999999999</v>
      </c>
      <c r="L313">
        <v>-7283.41</v>
      </c>
      <c r="M313">
        <v>283.52999999999997</v>
      </c>
      <c r="N313">
        <v>-4169.5200000000004</v>
      </c>
      <c r="O313">
        <v>-7850.47</v>
      </c>
      <c r="P313">
        <v>4.0127100000000002</v>
      </c>
      <c r="Q313">
        <v>298.036</v>
      </c>
      <c r="R313">
        <v>-6522.33</v>
      </c>
      <c r="S313">
        <v>1066.6300000000001</v>
      </c>
      <c r="T313">
        <v>-4205.53</v>
      </c>
    </row>
    <row r="314" spans="1:20" x14ac:dyDescent="0.15">
      <c r="A314">
        <v>310</v>
      </c>
      <c r="B314">
        <v>1</v>
      </c>
      <c r="C314">
        <v>-3526.43</v>
      </c>
      <c r="D314">
        <v>897.60299999999995</v>
      </c>
      <c r="E314">
        <v>-4087.53</v>
      </c>
      <c r="F314">
        <v>11143.9</v>
      </c>
      <c r="G314">
        <v>-955.11199999999997</v>
      </c>
      <c r="H314">
        <v>-4320.54</v>
      </c>
      <c r="I314">
        <v>-7441.43</v>
      </c>
      <c r="J314">
        <v>-1501.19</v>
      </c>
      <c r="K314">
        <v>-869.10799999999995</v>
      </c>
      <c r="L314">
        <v>-7229.4</v>
      </c>
      <c r="M314">
        <v>377.04500000000002</v>
      </c>
      <c r="N314">
        <v>-4187.5200000000004</v>
      </c>
      <c r="O314">
        <v>-8134</v>
      </c>
      <c r="P314">
        <v>-287.02499999999998</v>
      </c>
      <c r="Q314">
        <v>380.54199999999997</v>
      </c>
      <c r="R314">
        <v>-6274.29</v>
      </c>
      <c r="S314">
        <v>1066.6300000000001</v>
      </c>
      <c r="T314">
        <v>-4187.5200000000004</v>
      </c>
    </row>
    <row r="315" spans="1:20" x14ac:dyDescent="0.15">
      <c r="A315">
        <v>311</v>
      </c>
      <c r="B315">
        <v>0</v>
      </c>
      <c r="C315">
        <v>-3784.96</v>
      </c>
      <c r="D315">
        <v>1138.1300000000001</v>
      </c>
      <c r="E315">
        <v>-3785.48</v>
      </c>
      <c r="F315">
        <v>11179.9</v>
      </c>
      <c r="G315">
        <v>-1113.1300000000001</v>
      </c>
      <c r="H315">
        <v>-4202.03</v>
      </c>
      <c r="I315">
        <v>-7344.42</v>
      </c>
      <c r="J315">
        <v>-1522.69</v>
      </c>
      <c r="K315">
        <v>-847.60799999999995</v>
      </c>
      <c r="L315">
        <v>-7229.4</v>
      </c>
      <c r="M315">
        <v>416.55</v>
      </c>
      <c r="N315">
        <v>-4166.0200000000004</v>
      </c>
      <c r="O315">
        <v>-8253.0300000000007</v>
      </c>
      <c r="P315">
        <v>-481.05200000000002</v>
      </c>
      <c r="Q315">
        <v>391.553</v>
      </c>
      <c r="R315">
        <v>-6116.27</v>
      </c>
      <c r="S315">
        <v>1088.1300000000001</v>
      </c>
      <c r="T315">
        <v>-4187.5200000000004</v>
      </c>
    </row>
    <row r="316" spans="1:20" x14ac:dyDescent="0.15">
      <c r="A316">
        <v>312</v>
      </c>
      <c r="B316">
        <v>1</v>
      </c>
      <c r="C316">
        <v>-4233.49</v>
      </c>
      <c r="D316">
        <v>1393.16</v>
      </c>
      <c r="E316">
        <v>-3627.46</v>
      </c>
      <c r="F316">
        <v>11136.9</v>
      </c>
      <c r="G316">
        <v>-1271.1500000000001</v>
      </c>
      <c r="H316">
        <v>-4105.0200000000004</v>
      </c>
      <c r="I316">
        <v>-7265.41</v>
      </c>
      <c r="J316">
        <v>-1540.69</v>
      </c>
      <c r="K316">
        <v>-851.10400000000004</v>
      </c>
      <c r="L316">
        <v>-7229.4</v>
      </c>
      <c r="M316">
        <v>456.05399999999997</v>
      </c>
      <c r="N316">
        <v>-4169.5200000000004</v>
      </c>
      <c r="O316">
        <v>-8131.02</v>
      </c>
      <c r="P316">
        <v>-596.06899999999996</v>
      </c>
      <c r="Q316">
        <v>377.04500000000002</v>
      </c>
      <c r="R316">
        <v>-5979.75</v>
      </c>
      <c r="S316">
        <v>1084.6400000000001</v>
      </c>
      <c r="T316">
        <v>-4230.5200000000004</v>
      </c>
    </row>
    <row r="317" spans="1:20" x14ac:dyDescent="0.15">
      <c r="A317">
        <v>313</v>
      </c>
      <c r="B317">
        <v>0</v>
      </c>
      <c r="C317">
        <v>-5041.0600000000004</v>
      </c>
      <c r="D317">
        <v>1458.19</v>
      </c>
      <c r="E317">
        <v>-3469.44</v>
      </c>
      <c r="F317">
        <v>11036.4</v>
      </c>
      <c r="G317">
        <v>-1278.67</v>
      </c>
      <c r="H317">
        <v>-4047.51</v>
      </c>
      <c r="I317">
        <v>-7164.9</v>
      </c>
      <c r="J317">
        <v>-1497.69</v>
      </c>
      <c r="K317">
        <v>-804.60900000000004</v>
      </c>
      <c r="L317">
        <v>-7207.9</v>
      </c>
      <c r="M317">
        <v>474.05900000000003</v>
      </c>
      <c r="N317">
        <v>-4187.5200000000004</v>
      </c>
      <c r="O317">
        <v>-8016.01</v>
      </c>
      <c r="P317">
        <v>-675.07899999999995</v>
      </c>
      <c r="Q317">
        <v>416.54899999999998</v>
      </c>
      <c r="R317">
        <v>-5947.24</v>
      </c>
      <c r="S317">
        <v>1088.1300000000001</v>
      </c>
      <c r="T317">
        <v>-4266.53</v>
      </c>
    </row>
    <row r="318" spans="1:20" x14ac:dyDescent="0.15">
      <c r="A318">
        <v>314</v>
      </c>
      <c r="B318">
        <v>1</v>
      </c>
      <c r="C318">
        <v>-6136.17</v>
      </c>
      <c r="D318">
        <v>992.18700000000001</v>
      </c>
      <c r="E318">
        <v>-3375.92</v>
      </c>
      <c r="F318">
        <v>11003.9</v>
      </c>
      <c r="G318">
        <v>-1074.1600000000001</v>
      </c>
      <c r="H318">
        <v>-3965</v>
      </c>
      <c r="I318">
        <v>-7089.39</v>
      </c>
      <c r="J318">
        <v>-1483.18</v>
      </c>
      <c r="K318">
        <v>-729.09400000000005</v>
      </c>
      <c r="L318">
        <v>-7168.4</v>
      </c>
      <c r="M318">
        <v>452.56</v>
      </c>
      <c r="N318">
        <v>-4209.0200000000004</v>
      </c>
      <c r="O318">
        <v>-7958.5</v>
      </c>
      <c r="P318">
        <v>-840.08600000000001</v>
      </c>
      <c r="Q318">
        <v>456.05399999999997</v>
      </c>
      <c r="R318">
        <v>-5965.24</v>
      </c>
      <c r="S318">
        <v>1106.1400000000001</v>
      </c>
      <c r="T318">
        <v>-4309.53</v>
      </c>
    </row>
    <row r="319" spans="1:20" x14ac:dyDescent="0.15">
      <c r="A319">
        <v>315</v>
      </c>
      <c r="B319">
        <v>0</v>
      </c>
      <c r="C319">
        <v>-7235.31</v>
      </c>
      <c r="D319">
        <v>417.08699999999999</v>
      </c>
      <c r="E319">
        <v>-3486.91</v>
      </c>
      <c r="F319">
        <v>11000.4</v>
      </c>
      <c r="G319">
        <v>-862.12199999999996</v>
      </c>
      <c r="H319">
        <v>-3803.49</v>
      </c>
      <c r="I319">
        <v>-7071.38</v>
      </c>
      <c r="J319">
        <v>-1522.69</v>
      </c>
      <c r="K319">
        <v>-711.08900000000006</v>
      </c>
      <c r="L319">
        <v>-7193.39</v>
      </c>
      <c r="M319">
        <v>391.55599999999998</v>
      </c>
      <c r="N319">
        <v>-4227.03</v>
      </c>
      <c r="O319">
        <v>-7875.99</v>
      </c>
      <c r="P319">
        <v>-926.61900000000003</v>
      </c>
      <c r="Q319">
        <v>452.56</v>
      </c>
      <c r="R319">
        <v>-5986.74</v>
      </c>
      <c r="S319">
        <v>1063.1400000000001</v>
      </c>
      <c r="T319">
        <v>-4302.54</v>
      </c>
    </row>
    <row r="320" spans="1:20" x14ac:dyDescent="0.15">
      <c r="A320">
        <v>316</v>
      </c>
      <c r="B320">
        <v>1</v>
      </c>
      <c r="C320">
        <v>-8154.94</v>
      </c>
      <c r="D320">
        <v>86.5381</v>
      </c>
      <c r="E320">
        <v>-3680.94</v>
      </c>
      <c r="F320">
        <v>10982.4</v>
      </c>
      <c r="G320">
        <v>-811.59699999999998</v>
      </c>
      <c r="H320">
        <v>-3756.46</v>
      </c>
      <c r="I320">
        <v>-7049.88</v>
      </c>
      <c r="J320">
        <v>-1562.19</v>
      </c>
      <c r="K320">
        <v>-754.08600000000001</v>
      </c>
      <c r="L320">
        <v>-7207.9</v>
      </c>
      <c r="M320">
        <v>355.54399999999998</v>
      </c>
      <c r="N320">
        <v>-4227.03</v>
      </c>
      <c r="O320">
        <v>-7757.48</v>
      </c>
      <c r="P320">
        <v>-908.61300000000006</v>
      </c>
      <c r="Q320">
        <v>477.55200000000002</v>
      </c>
      <c r="R320">
        <v>-6047.75</v>
      </c>
      <c r="S320">
        <v>984.13099999999997</v>
      </c>
      <c r="T320">
        <v>-4288.03</v>
      </c>
    </row>
    <row r="321" spans="1:20" x14ac:dyDescent="0.15">
      <c r="A321">
        <v>317</v>
      </c>
      <c r="B321">
        <v>0</v>
      </c>
      <c r="C321">
        <v>-8920.0300000000007</v>
      </c>
      <c r="D321">
        <v>-318.983</v>
      </c>
      <c r="E321">
        <v>-3645.48</v>
      </c>
      <c r="F321">
        <v>11046.9</v>
      </c>
      <c r="G321">
        <v>-851.10199999999998</v>
      </c>
      <c r="H321">
        <v>-3942.96</v>
      </c>
      <c r="I321">
        <v>-6945.88</v>
      </c>
      <c r="J321">
        <v>-1558.7</v>
      </c>
      <c r="K321">
        <v>-747.10199999999998</v>
      </c>
      <c r="L321">
        <v>-7211.4</v>
      </c>
      <c r="M321">
        <v>355.54399999999998</v>
      </c>
      <c r="N321">
        <v>-4248.53</v>
      </c>
      <c r="O321">
        <v>-7638.97</v>
      </c>
      <c r="P321">
        <v>-930.11199999999997</v>
      </c>
      <c r="Q321">
        <v>492.06599999999997</v>
      </c>
      <c r="R321">
        <v>-6105.26</v>
      </c>
      <c r="S321">
        <v>883.62300000000005</v>
      </c>
      <c r="T321">
        <v>-4327.54</v>
      </c>
    </row>
    <row r="322" spans="1:20" x14ac:dyDescent="0.15">
      <c r="A322">
        <v>318</v>
      </c>
      <c r="B322">
        <v>1</v>
      </c>
      <c r="C322">
        <v>-9652.61</v>
      </c>
      <c r="D322">
        <v>-768.048</v>
      </c>
      <c r="E322">
        <v>-3533.95</v>
      </c>
      <c r="F322">
        <v>11122.4</v>
      </c>
      <c r="G322">
        <v>-912.10400000000004</v>
      </c>
      <c r="H322">
        <v>-4133.5</v>
      </c>
      <c r="I322">
        <v>-6809.36</v>
      </c>
      <c r="J322">
        <v>-1540.69</v>
      </c>
      <c r="K322">
        <v>-754.08399999999995</v>
      </c>
      <c r="L322">
        <v>-7250.9</v>
      </c>
      <c r="M322">
        <v>291.05099999999999</v>
      </c>
      <c r="N322">
        <v>-4288.03</v>
      </c>
      <c r="O322">
        <v>-7584.95</v>
      </c>
      <c r="P322">
        <v>-1034.1099999999999</v>
      </c>
      <c r="Q322">
        <v>474.05900000000003</v>
      </c>
      <c r="R322">
        <v>-6144.76</v>
      </c>
      <c r="S322">
        <v>786.60799999999995</v>
      </c>
      <c r="T322">
        <v>-4302.55</v>
      </c>
    </row>
    <row r="323" spans="1:20" x14ac:dyDescent="0.15">
      <c r="A323">
        <v>319</v>
      </c>
      <c r="B323">
        <v>0</v>
      </c>
      <c r="C323">
        <v>-10489.2</v>
      </c>
      <c r="D323">
        <v>-1055.6099999999999</v>
      </c>
      <c r="E323">
        <v>-3451.45</v>
      </c>
      <c r="F323">
        <v>11097.4</v>
      </c>
      <c r="G323">
        <v>-991.11300000000006</v>
      </c>
      <c r="H323">
        <v>-4252.0200000000004</v>
      </c>
      <c r="I323">
        <v>-6755.34</v>
      </c>
      <c r="J323">
        <v>-1583.69</v>
      </c>
      <c r="K323">
        <v>-768.601</v>
      </c>
      <c r="L323">
        <v>-7290.4</v>
      </c>
      <c r="M323">
        <v>215.53200000000001</v>
      </c>
      <c r="N323">
        <v>-4327.53</v>
      </c>
      <c r="O323">
        <v>-7563.45</v>
      </c>
      <c r="P323">
        <v>-1041.6500000000001</v>
      </c>
      <c r="Q323">
        <v>517.05399999999997</v>
      </c>
      <c r="R323">
        <v>-6141.27</v>
      </c>
      <c r="S323">
        <v>750.59400000000005</v>
      </c>
      <c r="T323">
        <v>-4288.03</v>
      </c>
    </row>
    <row r="324" spans="1:20" x14ac:dyDescent="0.15">
      <c r="A324">
        <v>320</v>
      </c>
      <c r="B324">
        <v>1</v>
      </c>
      <c r="C324">
        <v>-11462.3</v>
      </c>
      <c r="D324">
        <v>-1296.1199999999999</v>
      </c>
      <c r="E324">
        <v>-3246.94</v>
      </c>
      <c r="F324">
        <v>11125.9</v>
      </c>
      <c r="G324">
        <v>-1113.1199999999999</v>
      </c>
      <c r="H324">
        <v>-4327.53</v>
      </c>
      <c r="I324">
        <v>-6798.34</v>
      </c>
      <c r="J324">
        <v>-1662.7</v>
      </c>
      <c r="K324">
        <v>-729.096</v>
      </c>
      <c r="L324">
        <v>-7308.41</v>
      </c>
      <c r="M324">
        <v>240.51900000000001</v>
      </c>
      <c r="N324">
        <v>-4388.54</v>
      </c>
      <c r="O324">
        <v>-7502.45</v>
      </c>
      <c r="P324">
        <v>-987.62300000000005</v>
      </c>
      <c r="Q324">
        <v>488.57799999999997</v>
      </c>
      <c r="R324">
        <v>-6080.27</v>
      </c>
      <c r="S324">
        <v>729.096</v>
      </c>
      <c r="T324">
        <v>-4263.04</v>
      </c>
    </row>
    <row r="325" spans="1:20" x14ac:dyDescent="0.15">
      <c r="A325">
        <v>321</v>
      </c>
      <c r="B325">
        <v>0</v>
      </c>
      <c r="C325">
        <v>-12403.4</v>
      </c>
      <c r="D325">
        <v>-1637.14</v>
      </c>
      <c r="E325">
        <v>-3034.9</v>
      </c>
      <c r="F325">
        <v>11244.4</v>
      </c>
      <c r="G325">
        <v>-1271.1300000000001</v>
      </c>
      <c r="H325">
        <v>-4388.54</v>
      </c>
      <c r="I325">
        <v>-6812.86</v>
      </c>
      <c r="J325">
        <v>-1698.71</v>
      </c>
      <c r="K325">
        <v>-646.59900000000005</v>
      </c>
      <c r="L325">
        <v>-7265.42</v>
      </c>
      <c r="M325">
        <v>298.03100000000001</v>
      </c>
      <c r="N325">
        <v>-4553.53</v>
      </c>
      <c r="O325">
        <v>-7509.43</v>
      </c>
      <c r="P325">
        <v>-1009.12</v>
      </c>
      <c r="Q325">
        <v>370.06400000000002</v>
      </c>
      <c r="R325">
        <v>-6065.75</v>
      </c>
      <c r="S325">
        <v>775.57899999999995</v>
      </c>
      <c r="T325">
        <v>-4205.53</v>
      </c>
    </row>
    <row r="326" spans="1:20" x14ac:dyDescent="0.15">
      <c r="A326">
        <v>322</v>
      </c>
      <c r="B326">
        <v>1</v>
      </c>
      <c r="C326">
        <v>-13208</v>
      </c>
      <c r="D326">
        <v>-2290.14</v>
      </c>
      <c r="E326">
        <v>-2984.37</v>
      </c>
      <c r="F326">
        <v>11319.9</v>
      </c>
      <c r="G326">
        <v>-1407.66</v>
      </c>
      <c r="H326">
        <v>-4381.5600000000004</v>
      </c>
      <c r="I326">
        <v>-6730.36</v>
      </c>
      <c r="J326">
        <v>-1763.2</v>
      </c>
      <c r="K326">
        <v>-549.58199999999999</v>
      </c>
      <c r="L326">
        <v>-7121.92</v>
      </c>
      <c r="M326">
        <v>316.03899999999999</v>
      </c>
      <c r="N326">
        <v>-4661.58</v>
      </c>
      <c r="O326">
        <v>-7502.45</v>
      </c>
      <c r="P326">
        <v>-1005.63</v>
      </c>
      <c r="Q326">
        <v>165.566</v>
      </c>
      <c r="R326">
        <v>-6083.76</v>
      </c>
      <c r="S326">
        <v>808.10699999999997</v>
      </c>
      <c r="T326">
        <v>-4230.5200000000004</v>
      </c>
    </row>
    <row r="327" spans="1:20" x14ac:dyDescent="0.15">
      <c r="A327">
        <v>323</v>
      </c>
      <c r="B327">
        <v>0</v>
      </c>
      <c r="C327">
        <v>-14044.6</v>
      </c>
      <c r="D327">
        <v>-3266.72</v>
      </c>
      <c r="E327">
        <v>-3238.83</v>
      </c>
      <c r="F327">
        <v>11359.4</v>
      </c>
      <c r="G327">
        <v>-1483.18</v>
      </c>
      <c r="H327">
        <v>-4345.54</v>
      </c>
      <c r="I327">
        <v>-6676.33</v>
      </c>
      <c r="J327">
        <v>-1860.22</v>
      </c>
      <c r="K327">
        <v>-492.06799999999998</v>
      </c>
      <c r="L327">
        <v>-6988.89</v>
      </c>
      <c r="M327">
        <v>337.53500000000003</v>
      </c>
      <c r="N327">
        <v>-4640.09</v>
      </c>
      <c r="O327">
        <v>-7487.93</v>
      </c>
      <c r="P327">
        <v>-944.63199999999995</v>
      </c>
      <c r="Q327">
        <v>-3.4867599999999999</v>
      </c>
      <c r="R327">
        <v>-6062.26</v>
      </c>
      <c r="S327">
        <v>811.59400000000005</v>
      </c>
      <c r="T327">
        <v>-4266.53</v>
      </c>
    </row>
    <row r="328" spans="1:20" x14ac:dyDescent="0.15">
      <c r="A328">
        <v>324</v>
      </c>
      <c r="B328">
        <v>1</v>
      </c>
      <c r="C328">
        <v>-15189.7</v>
      </c>
      <c r="D328">
        <v>-4139.8900000000003</v>
      </c>
      <c r="E328">
        <v>-3479.92</v>
      </c>
      <c r="F328">
        <v>11398.9</v>
      </c>
      <c r="G328">
        <v>-1522.68</v>
      </c>
      <c r="H328">
        <v>-4238.0600000000004</v>
      </c>
      <c r="I328">
        <v>-6697.83</v>
      </c>
      <c r="J328">
        <v>-1896.24</v>
      </c>
      <c r="K328">
        <v>-495.55500000000001</v>
      </c>
      <c r="L328">
        <v>-6931.37</v>
      </c>
      <c r="M328">
        <v>377.04</v>
      </c>
      <c r="N328">
        <v>-4643.57</v>
      </c>
      <c r="O328">
        <v>-7505.94</v>
      </c>
      <c r="P328">
        <v>-887.11800000000005</v>
      </c>
      <c r="Q328">
        <v>-82.495900000000006</v>
      </c>
      <c r="R328">
        <v>-5979.77</v>
      </c>
      <c r="S328">
        <v>829.60400000000004</v>
      </c>
      <c r="T328">
        <v>-4223.54</v>
      </c>
    </row>
    <row r="329" spans="1:20" x14ac:dyDescent="0.15">
      <c r="A329">
        <v>325</v>
      </c>
      <c r="B329">
        <v>0</v>
      </c>
      <c r="C329">
        <v>-16683.3</v>
      </c>
      <c r="D329">
        <v>-4700.5</v>
      </c>
      <c r="E329">
        <v>-3236.5</v>
      </c>
      <c r="F329">
        <v>11416.9</v>
      </c>
      <c r="G329">
        <v>-1540.69</v>
      </c>
      <c r="H329">
        <v>-4169.51</v>
      </c>
      <c r="I329">
        <v>-6715.84</v>
      </c>
      <c r="J329">
        <v>-1896.24</v>
      </c>
      <c r="K329">
        <v>-470.57400000000001</v>
      </c>
      <c r="L329">
        <v>-6934.86</v>
      </c>
      <c r="M329">
        <v>373.55399999999997</v>
      </c>
      <c r="N329">
        <v>-4640.09</v>
      </c>
      <c r="O329">
        <v>-7548.93</v>
      </c>
      <c r="P329">
        <v>-826.11800000000005</v>
      </c>
      <c r="Q329">
        <v>-75.524600000000007</v>
      </c>
      <c r="R329">
        <v>-5839.76</v>
      </c>
      <c r="S329">
        <v>808.10799999999995</v>
      </c>
      <c r="T329">
        <v>-4166.03</v>
      </c>
    </row>
    <row r="330" spans="1:20" x14ac:dyDescent="0.15">
      <c r="A330">
        <v>326</v>
      </c>
      <c r="B330">
        <v>1</v>
      </c>
      <c r="C330">
        <v>-18281.5</v>
      </c>
      <c r="D330">
        <v>-5113.5600000000004</v>
      </c>
      <c r="E330">
        <v>-3045.36</v>
      </c>
      <c r="F330">
        <v>11352.4</v>
      </c>
      <c r="G330">
        <v>-1540.69</v>
      </c>
      <c r="H330">
        <v>-4295</v>
      </c>
      <c r="I330">
        <v>-6715.84</v>
      </c>
      <c r="J330">
        <v>-1917.73</v>
      </c>
      <c r="K330">
        <v>-391.565</v>
      </c>
      <c r="L330">
        <v>-6974.36</v>
      </c>
      <c r="M330">
        <v>398.53399999999999</v>
      </c>
      <c r="N330">
        <v>-4622.08</v>
      </c>
      <c r="O330">
        <v>-7541.96</v>
      </c>
      <c r="P330">
        <v>-768.60400000000004</v>
      </c>
      <c r="Q330">
        <v>-39.504899999999999</v>
      </c>
      <c r="R330">
        <v>-5724.73</v>
      </c>
      <c r="S330">
        <v>833.08799999999997</v>
      </c>
      <c r="T330">
        <v>-4148.0200000000004</v>
      </c>
    </row>
    <row r="331" spans="1:20" x14ac:dyDescent="0.15">
      <c r="A331">
        <v>327</v>
      </c>
      <c r="B331">
        <v>0</v>
      </c>
      <c r="C331">
        <v>-19539.2</v>
      </c>
      <c r="D331">
        <v>-5551.59</v>
      </c>
      <c r="E331">
        <v>-3038.4</v>
      </c>
      <c r="F331">
        <v>11233.9</v>
      </c>
      <c r="G331">
        <v>-1433.22</v>
      </c>
      <c r="H331">
        <v>-4363.55</v>
      </c>
      <c r="I331">
        <v>-6694.34</v>
      </c>
      <c r="J331">
        <v>-2064.71</v>
      </c>
      <c r="K331">
        <v>-398.53300000000002</v>
      </c>
      <c r="L331">
        <v>-6906.4</v>
      </c>
      <c r="M331">
        <v>413.06</v>
      </c>
      <c r="N331">
        <v>-4643.57</v>
      </c>
      <c r="O331">
        <v>-7441.45</v>
      </c>
      <c r="P331">
        <v>-707.60500000000002</v>
      </c>
      <c r="Q331">
        <v>-146.977</v>
      </c>
      <c r="R331">
        <v>-5688.71</v>
      </c>
      <c r="S331">
        <v>869.10799999999995</v>
      </c>
      <c r="T331">
        <v>-4169.51</v>
      </c>
    </row>
    <row r="332" spans="1:20" x14ac:dyDescent="0.15">
      <c r="A332">
        <v>328</v>
      </c>
      <c r="B332">
        <v>1</v>
      </c>
      <c r="C332">
        <v>-20075.5</v>
      </c>
      <c r="D332">
        <v>-6520.01</v>
      </c>
      <c r="E332">
        <v>-2765.94</v>
      </c>
      <c r="F332">
        <v>11201.4</v>
      </c>
      <c r="G332">
        <v>-1343.17</v>
      </c>
      <c r="H332">
        <v>-4302.55</v>
      </c>
      <c r="I332">
        <v>-6697.83</v>
      </c>
      <c r="J332">
        <v>-2258.75</v>
      </c>
      <c r="K332">
        <v>-477.54199999999997</v>
      </c>
      <c r="L332">
        <v>-6791.36</v>
      </c>
      <c r="M332">
        <v>416.54300000000001</v>
      </c>
      <c r="N332">
        <v>-4769.05</v>
      </c>
      <c r="O332">
        <v>-7344.43</v>
      </c>
      <c r="P332">
        <v>-628.596</v>
      </c>
      <c r="Q332">
        <v>-365.99400000000003</v>
      </c>
      <c r="R332">
        <v>-5753.19</v>
      </c>
      <c r="S332">
        <v>933.59100000000001</v>
      </c>
      <c r="T332">
        <v>-4209.0200000000004</v>
      </c>
    </row>
    <row r="333" spans="1:20" x14ac:dyDescent="0.15">
      <c r="A333">
        <v>329</v>
      </c>
      <c r="B333">
        <v>0</v>
      </c>
      <c r="C333">
        <v>-20169</v>
      </c>
      <c r="D333">
        <v>-7515.78</v>
      </c>
      <c r="E333">
        <v>-2503.34</v>
      </c>
      <c r="F333">
        <v>11369.9</v>
      </c>
      <c r="G333">
        <v>-1321.67</v>
      </c>
      <c r="H333">
        <v>-4094.58</v>
      </c>
      <c r="I333">
        <v>-6780.32</v>
      </c>
      <c r="J333">
        <v>-2395.27</v>
      </c>
      <c r="K333">
        <v>-427.589</v>
      </c>
      <c r="L333">
        <v>-6819.82</v>
      </c>
      <c r="M333">
        <v>391.56700000000001</v>
      </c>
      <c r="N333">
        <v>-4923.59</v>
      </c>
      <c r="O333">
        <v>-7308.41</v>
      </c>
      <c r="P333">
        <v>-592.57399999999996</v>
      </c>
      <c r="Q333">
        <v>-603.02099999999996</v>
      </c>
      <c r="R333">
        <v>-5893.2</v>
      </c>
      <c r="S333">
        <v>1009.12</v>
      </c>
      <c r="T333">
        <v>-4227.03</v>
      </c>
    </row>
    <row r="334" spans="1:20" x14ac:dyDescent="0.15">
      <c r="A334">
        <v>330</v>
      </c>
      <c r="B334">
        <v>1</v>
      </c>
      <c r="C334">
        <v>-20187</v>
      </c>
      <c r="D334">
        <v>-7993.92</v>
      </c>
      <c r="E334">
        <v>-2578.27</v>
      </c>
      <c r="F334">
        <v>11624.9</v>
      </c>
      <c r="G334">
        <v>-1260.68</v>
      </c>
      <c r="H334">
        <v>-3864.52</v>
      </c>
      <c r="I334">
        <v>-6941.82</v>
      </c>
      <c r="J334">
        <v>-2427.81</v>
      </c>
      <c r="K334">
        <v>-334.05099999999999</v>
      </c>
      <c r="L334">
        <v>-6959.83</v>
      </c>
      <c r="M334">
        <v>291.06400000000002</v>
      </c>
      <c r="N334">
        <v>-5042.1000000000004</v>
      </c>
      <c r="O334">
        <v>-7372.89</v>
      </c>
      <c r="P334">
        <v>-635.56100000000004</v>
      </c>
      <c r="Q334">
        <v>-840.04899999999998</v>
      </c>
      <c r="R334">
        <v>-6051.22</v>
      </c>
      <c r="S334">
        <v>1027.1300000000001</v>
      </c>
      <c r="T334">
        <v>-4313</v>
      </c>
    </row>
    <row r="335" spans="1:20" x14ac:dyDescent="0.15">
      <c r="A335">
        <v>331</v>
      </c>
      <c r="B335">
        <v>0</v>
      </c>
      <c r="C335">
        <v>-20187</v>
      </c>
      <c r="D335">
        <v>-8653.85</v>
      </c>
      <c r="E335">
        <v>-2793.8</v>
      </c>
      <c r="F335">
        <v>11818.9</v>
      </c>
      <c r="G335">
        <v>-1160.17</v>
      </c>
      <c r="H335">
        <v>-3749.49</v>
      </c>
      <c r="I335">
        <v>-7139.34</v>
      </c>
      <c r="J335">
        <v>-2474.2800000000002</v>
      </c>
      <c r="K335">
        <v>-294.54700000000003</v>
      </c>
      <c r="L335">
        <v>-7139.34</v>
      </c>
      <c r="M335">
        <v>108.072</v>
      </c>
      <c r="N335">
        <v>-5096.1400000000003</v>
      </c>
      <c r="O335">
        <v>-7426.93</v>
      </c>
      <c r="P335">
        <v>-714.57</v>
      </c>
      <c r="Q335">
        <v>-1055.58</v>
      </c>
      <c r="R335">
        <v>-6273.71</v>
      </c>
      <c r="S335">
        <v>1070.1099999999999</v>
      </c>
      <c r="T335">
        <v>-4428.03</v>
      </c>
    </row>
    <row r="336" spans="1:20" x14ac:dyDescent="0.15">
      <c r="A336">
        <v>332</v>
      </c>
      <c r="B336">
        <v>1</v>
      </c>
      <c r="C336">
        <v>-20187</v>
      </c>
      <c r="D336">
        <v>-9967.33</v>
      </c>
      <c r="E336">
        <v>-3141.77</v>
      </c>
      <c r="F336">
        <v>11977</v>
      </c>
      <c r="G336">
        <v>-1063.1500000000001</v>
      </c>
      <c r="H336">
        <v>-3606</v>
      </c>
      <c r="I336">
        <v>-7358.36</v>
      </c>
      <c r="J336">
        <v>-2657.27</v>
      </c>
      <c r="K336">
        <v>-255.042</v>
      </c>
      <c r="L336">
        <v>-7336.86</v>
      </c>
      <c r="M336">
        <v>-85.970100000000002</v>
      </c>
      <c r="N336">
        <v>-5117.63</v>
      </c>
      <c r="O336">
        <v>-7469.91</v>
      </c>
      <c r="P336">
        <v>-815.07100000000003</v>
      </c>
      <c r="Q336">
        <v>-1188.6300000000001</v>
      </c>
      <c r="R336">
        <v>-6614.72</v>
      </c>
      <c r="S336">
        <v>1106.1400000000001</v>
      </c>
      <c r="T336">
        <v>-4464.0600000000004</v>
      </c>
    </row>
    <row r="337" spans="1:20" x14ac:dyDescent="0.15">
      <c r="A337">
        <v>333</v>
      </c>
      <c r="B337">
        <v>0</v>
      </c>
      <c r="C337">
        <v>-20187</v>
      </c>
      <c r="D337">
        <v>-12038.4</v>
      </c>
      <c r="E337">
        <v>-3637.32</v>
      </c>
      <c r="F337">
        <v>12199.4</v>
      </c>
      <c r="G337">
        <v>-1027.1300000000001</v>
      </c>
      <c r="H337">
        <v>-3494.45</v>
      </c>
      <c r="I337">
        <v>-7616.88</v>
      </c>
      <c r="J337">
        <v>-2872.81</v>
      </c>
      <c r="K337">
        <v>-215.53700000000001</v>
      </c>
      <c r="L337">
        <v>-7577.37</v>
      </c>
      <c r="M337">
        <v>-158.02000000000001</v>
      </c>
      <c r="N337">
        <v>-5157.13</v>
      </c>
      <c r="O337">
        <v>-7548.92</v>
      </c>
      <c r="P337">
        <v>-933.58500000000004</v>
      </c>
      <c r="Q337">
        <v>-1246.1500000000001</v>
      </c>
      <c r="R337">
        <v>-6988.28</v>
      </c>
      <c r="S337">
        <v>1127.6300000000001</v>
      </c>
      <c r="T337">
        <v>-4485.55</v>
      </c>
    </row>
    <row r="338" spans="1:20" x14ac:dyDescent="0.15">
      <c r="A338">
        <v>334</v>
      </c>
      <c r="B338">
        <v>1</v>
      </c>
      <c r="C338">
        <v>-20187</v>
      </c>
      <c r="D338">
        <v>-14724</v>
      </c>
      <c r="E338">
        <v>-3785.52</v>
      </c>
      <c r="F338">
        <v>12368.5</v>
      </c>
      <c r="G338">
        <v>-1005.64</v>
      </c>
      <c r="H338">
        <v>-3626.88</v>
      </c>
      <c r="I338">
        <v>-7871.92</v>
      </c>
      <c r="J338">
        <v>-3113.31</v>
      </c>
      <c r="K338">
        <v>-154.541</v>
      </c>
      <c r="L338">
        <v>-7875.4</v>
      </c>
      <c r="M338">
        <v>-201.00299999999999</v>
      </c>
      <c r="N338">
        <v>-5175.1499999999996</v>
      </c>
      <c r="O338">
        <v>-8014.78</v>
      </c>
      <c r="P338">
        <v>-1181.05</v>
      </c>
      <c r="Q338">
        <v>-1242.67</v>
      </c>
      <c r="R338">
        <v>-7365.31</v>
      </c>
      <c r="S338">
        <v>1145.6400000000001</v>
      </c>
      <c r="T338">
        <v>-4568.04</v>
      </c>
    </row>
    <row r="339" spans="1:20" x14ac:dyDescent="0.15">
      <c r="A339">
        <v>335</v>
      </c>
      <c r="B339">
        <v>0</v>
      </c>
      <c r="C339">
        <v>-19993.599999999999</v>
      </c>
      <c r="D339">
        <v>-17264</v>
      </c>
      <c r="E339">
        <v>-3197.67</v>
      </c>
      <c r="F339">
        <v>12361.6</v>
      </c>
      <c r="G339">
        <v>-858.67399999999998</v>
      </c>
      <c r="H339">
        <v>-3817.44</v>
      </c>
      <c r="I339">
        <v>-8087.45</v>
      </c>
      <c r="J339">
        <v>-3346.86</v>
      </c>
      <c r="K339">
        <v>10.433999999999999</v>
      </c>
      <c r="L339">
        <v>-8169.94</v>
      </c>
      <c r="M339">
        <v>-344.48700000000002</v>
      </c>
      <c r="N339">
        <v>-5218.13</v>
      </c>
      <c r="O339">
        <v>-9234.7000000000007</v>
      </c>
      <c r="P339">
        <v>-1665.54</v>
      </c>
      <c r="Q339">
        <v>-1289.1300000000001</v>
      </c>
      <c r="R339">
        <v>-7717.37</v>
      </c>
      <c r="S339">
        <v>1167.1300000000001</v>
      </c>
      <c r="T339">
        <v>-4686.55</v>
      </c>
    </row>
    <row r="340" spans="1:20" x14ac:dyDescent="0.15">
      <c r="A340">
        <v>336</v>
      </c>
      <c r="B340">
        <v>1</v>
      </c>
      <c r="C340">
        <v>-18671</v>
      </c>
      <c r="D340">
        <v>-18613.2</v>
      </c>
      <c r="E340">
        <v>-1819.74</v>
      </c>
      <c r="F340">
        <v>12368.5</v>
      </c>
      <c r="G340">
        <v>-643.13800000000003</v>
      </c>
      <c r="H340">
        <v>-3721.05</v>
      </c>
      <c r="I340">
        <v>-8370.94</v>
      </c>
      <c r="J340">
        <v>-3479.91</v>
      </c>
      <c r="K340">
        <v>204.47900000000001</v>
      </c>
      <c r="L340">
        <v>-8424.98</v>
      </c>
      <c r="M340">
        <v>-499.02800000000002</v>
      </c>
      <c r="N340">
        <v>-5318.63</v>
      </c>
      <c r="O340">
        <v>-10062.700000000001</v>
      </c>
      <c r="P340">
        <v>-2064.69</v>
      </c>
      <c r="Q340">
        <v>-1450.62</v>
      </c>
      <c r="R340">
        <v>-8011.92</v>
      </c>
      <c r="S340">
        <v>1163.6600000000001</v>
      </c>
      <c r="T340">
        <v>-4805.0600000000004</v>
      </c>
    </row>
    <row r="341" spans="1:20" x14ac:dyDescent="0.15">
      <c r="A341">
        <v>337</v>
      </c>
      <c r="B341">
        <v>0</v>
      </c>
      <c r="C341">
        <v>-16602.2</v>
      </c>
      <c r="D341">
        <v>-18303.099999999999</v>
      </c>
      <c r="E341">
        <v>111.881</v>
      </c>
      <c r="F341">
        <v>12533.5</v>
      </c>
      <c r="G341">
        <v>-596.04999999999995</v>
      </c>
      <c r="H341">
        <v>-3466</v>
      </c>
      <c r="I341">
        <v>-8597.5400000000009</v>
      </c>
      <c r="J341">
        <v>-3494.45</v>
      </c>
      <c r="K341">
        <v>298.02499999999998</v>
      </c>
      <c r="L341">
        <v>-8619.0300000000007</v>
      </c>
      <c r="M341">
        <v>-596.04999999999995</v>
      </c>
      <c r="N341">
        <v>-5523.11</v>
      </c>
      <c r="O341">
        <v>-9851.9</v>
      </c>
      <c r="P341">
        <v>-2194.2600000000002</v>
      </c>
      <c r="Q341">
        <v>-1540.69</v>
      </c>
      <c r="R341">
        <v>-8309.94</v>
      </c>
      <c r="S341">
        <v>1145.6400000000001</v>
      </c>
      <c r="T341">
        <v>-4923.58</v>
      </c>
    </row>
    <row r="342" spans="1:20" x14ac:dyDescent="0.15">
      <c r="A342">
        <v>338</v>
      </c>
      <c r="B342">
        <v>1</v>
      </c>
      <c r="C342">
        <v>-14866.8</v>
      </c>
      <c r="D342">
        <v>-17343.900000000001</v>
      </c>
      <c r="E342">
        <v>2356.06</v>
      </c>
      <c r="F342">
        <v>12792</v>
      </c>
      <c r="G342">
        <v>-761.02099999999996</v>
      </c>
      <c r="H342">
        <v>-3143.02</v>
      </c>
      <c r="I342">
        <v>-8694.56</v>
      </c>
      <c r="J342">
        <v>-3497.92</v>
      </c>
      <c r="K342">
        <v>316.03899999999999</v>
      </c>
      <c r="L342">
        <v>-8798.5400000000009</v>
      </c>
      <c r="M342">
        <v>-610.58900000000006</v>
      </c>
      <c r="N342">
        <v>-5735.17</v>
      </c>
      <c r="O342">
        <v>-9599.7000000000007</v>
      </c>
      <c r="P342">
        <v>-2190.79</v>
      </c>
      <c r="Q342">
        <v>-1562.18</v>
      </c>
      <c r="R342">
        <v>-8604.49</v>
      </c>
      <c r="S342">
        <v>1145.6400000000001</v>
      </c>
      <c r="T342">
        <v>-5020.6000000000004</v>
      </c>
    </row>
    <row r="343" spans="1:20" x14ac:dyDescent="0.15">
      <c r="A343">
        <v>339</v>
      </c>
      <c r="B343">
        <v>0</v>
      </c>
      <c r="C343">
        <v>-13774</v>
      </c>
      <c r="D343">
        <v>-16732.7</v>
      </c>
      <c r="E343">
        <v>4124.6099999999997</v>
      </c>
      <c r="F343">
        <v>13004.1</v>
      </c>
      <c r="G343">
        <v>-933.57799999999997</v>
      </c>
      <c r="H343">
        <v>-2876.91</v>
      </c>
      <c r="I343">
        <v>-8881.02</v>
      </c>
      <c r="J343">
        <v>-3687.86</v>
      </c>
      <c r="K343">
        <v>444.98</v>
      </c>
      <c r="L343">
        <v>-8974.57</v>
      </c>
      <c r="M343">
        <v>-614.06399999999996</v>
      </c>
      <c r="N343">
        <v>-5893.18</v>
      </c>
      <c r="O343">
        <v>-9728.64</v>
      </c>
      <c r="P343">
        <v>-2065.3200000000002</v>
      </c>
      <c r="Q343">
        <v>-1601.69</v>
      </c>
      <c r="R343">
        <v>-8816.5499999999993</v>
      </c>
      <c r="S343">
        <v>1167.1300000000001</v>
      </c>
      <c r="T343">
        <v>-5056.63</v>
      </c>
    </row>
    <row r="344" spans="1:20" x14ac:dyDescent="0.15">
      <c r="A344">
        <v>340</v>
      </c>
      <c r="B344">
        <v>1</v>
      </c>
      <c r="C344">
        <v>-13302.7</v>
      </c>
      <c r="D344">
        <v>-16789</v>
      </c>
      <c r="E344">
        <v>4679.6000000000004</v>
      </c>
      <c r="F344">
        <v>13054.6</v>
      </c>
      <c r="G344">
        <v>-1030.5999999999999</v>
      </c>
      <c r="H344">
        <v>-2804.85</v>
      </c>
      <c r="I344">
        <v>-9071.59</v>
      </c>
      <c r="J344">
        <v>-3896.45</v>
      </c>
      <c r="K344">
        <v>596.048</v>
      </c>
      <c r="L344">
        <v>-9068.1200000000008</v>
      </c>
      <c r="M344">
        <v>-739.52700000000004</v>
      </c>
      <c r="N344">
        <v>-6072.69</v>
      </c>
      <c r="O344">
        <v>-9965.67</v>
      </c>
      <c r="P344">
        <v>-2018.23</v>
      </c>
      <c r="Q344">
        <v>-1662.68</v>
      </c>
      <c r="R344">
        <v>-8931.59</v>
      </c>
      <c r="S344">
        <v>1206.6400000000001</v>
      </c>
      <c r="T344">
        <v>-5121.1000000000004</v>
      </c>
    </row>
    <row r="345" spans="1:20" x14ac:dyDescent="0.15">
      <c r="A345">
        <v>341</v>
      </c>
      <c r="B345">
        <v>0</v>
      </c>
      <c r="C345">
        <v>-12807.8</v>
      </c>
      <c r="D345">
        <v>-16987.099999999999</v>
      </c>
      <c r="E345">
        <v>4188.82</v>
      </c>
      <c r="F345">
        <v>12972.2</v>
      </c>
      <c r="G345">
        <v>-1023.65</v>
      </c>
      <c r="H345">
        <v>-2912.3</v>
      </c>
      <c r="I345">
        <v>-9061.17</v>
      </c>
      <c r="J345">
        <v>-3929</v>
      </c>
      <c r="K345">
        <v>610.59</v>
      </c>
      <c r="L345">
        <v>-9043.16</v>
      </c>
      <c r="M345">
        <v>-915.56</v>
      </c>
      <c r="N345">
        <v>-6205.75</v>
      </c>
      <c r="O345">
        <v>-10202.700000000001</v>
      </c>
      <c r="P345">
        <v>-2140.21</v>
      </c>
      <c r="Q345">
        <v>-1784.67</v>
      </c>
      <c r="R345">
        <v>-8946.1299999999992</v>
      </c>
      <c r="S345">
        <v>1203.1600000000001</v>
      </c>
      <c r="T345">
        <v>-5196.6400000000003</v>
      </c>
    </row>
    <row r="346" spans="1:20" x14ac:dyDescent="0.15">
      <c r="A346">
        <v>342</v>
      </c>
      <c r="B346">
        <v>1</v>
      </c>
      <c r="C346">
        <v>-12247.2</v>
      </c>
      <c r="D346">
        <v>-17030.099999999999</v>
      </c>
      <c r="E346">
        <v>3233.76</v>
      </c>
      <c r="F346">
        <v>12918.1</v>
      </c>
      <c r="G346">
        <v>-923.15700000000004</v>
      </c>
      <c r="H346">
        <v>-3238.75</v>
      </c>
      <c r="I346">
        <v>-9028.61</v>
      </c>
      <c r="J346">
        <v>-3846.52</v>
      </c>
      <c r="K346">
        <v>700.01800000000003</v>
      </c>
      <c r="L346">
        <v>-8942.66</v>
      </c>
      <c r="M346">
        <v>-1030.5999999999999</v>
      </c>
      <c r="N346">
        <v>-6263.27</v>
      </c>
      <c r="O346">
        <v>-10310.799999999999</v>
      </c>
      <c r="P346">
        <v>-2255.25</v>
      </c>
      <c r="Q346">
        <v>-1942.69</v>
      </c>
      <c r="R346">
        <v>-8885.14</v>
      </c>
      <c r="S346">
        <v>1142.17</v>
      </c>
      <c r="T346">
        <v>-5214.6499999999996</v>
      </c>
    </row>
    <row r="347" spans="1:20" x14ac:dyDescent="0.15">
      <c r="A347">
        <v>343</v>
      </c>
      <c r="B347">
        <v>0</v>
      </c>
      <c r="C347">
        <v>-12027.5</v>
      </c>
      <c r="D347">
        <v>-16808.3</v>
      </c>
      <c r="E347">
        <v>2486</v>
      </c>
      <c r="F347">
        <v>12939.6</v>
      </c>
      <c r="G347">
        <v>-804.64300000000003</v>
      </c>
      <c r="H347">
        <v>-3694.79</v>
      </c>
      <c r="I347">
        <v>-9089.61</v>
      </c>
      <c r="J347">
        <v>-3792.47</v>
      </c>
      <c r="K347">
        <v>897.54100000000005</v>
      </c>
      <c r="L347">
        <v>-8867.1200000000008</v>
      </c>
      <c r="M347">
        <v>-1174.08</v>
      </c>
      <c r="N347">
        <v>-6259.8</v>
      </c>
      <c r="O347">
        <v>-10310.799999999999</v>
      </c>
      <c r="P347">
        <v>-2377.2399999999998</v>
      </c>
      <c r="Q347">
        <v>-2100.71</v>
      </c>
      <c r="R347">
        <v>-8763.15</v>
      </c>
      <c r="S347">
        <v>1084.6500000000001</v>
      </c>
      <c r="T347">
        <v>-5193.16</v>
      </c>
    </row>
    <row r="348" spans="1:20" x14ac:dyDescent="0.15">
      <c r="A348">
        <v>344</v>
      </c>
      <c r="B348">
        <v>1</v>
      </c>
      <c r="C348">
        <v>-11988</v>
      </c>
      <c r="D348">
        <v>-15818.5</v>
      </c>
      <c r="E348">
        <v>1822.02</v>
      </c>
      <c r="F348">
        <v>13043.6</v>
      </c>
      <c r="G348">
        <v>-686.12900000000002</v>
      </c>
      <c r="H348">
        <v>-4039.92</v>
      </c>
      <c r="I348">
        <v>-9190.1</v>
      </c>
      <c r="J348">
        <v>-3856.94</v>
      </c>
      <c r="K348">
        <v>987.62300000000005</v>
      </c>
      <c r="L348">
        <v>-8870.59</v>
      </c>
      <c r="M348">
        <v>-1242.67</v>
      </c>
      <c r="N348">
        <v>-6220.29</v>
      </c>
      <c r="O348">
        <v>-10074.4</v>
      </c>
      <c r="P348">
        <v>-2470.79</v>
      </c>
      <c r="Q348">
        <v>-2344.6799999999998</v>
      </c>
      <c r="R348">
        <v>-8626.6200000000008</v>
      </c>
      <c r="S348">
        <v>1045.1500000000001</v>
      </c>
      <c r="T348">
        <v>-5196.63</v>
      </c>
    </row>
    <row r="349" spans="1:20" x14ac:dyDescent="0.15">
      <c r="A349">
        <v>345</v>
      </c>
      <c r="B349">
        <v>0</v>
      </c>
      <c r="C349">
        <v>-11841.1</v>
      </c>
      <c r="D349">
        <v>-14331.9</v>
      </c>
      <c r="E349">
        <v>1354.24</v>
      </c>
      <c r="F349">
        <v>13244.6</v>
      </c>
      <c r="G349">
        <v>-675.05399999999997</v>
      </c>
      <c r="H349">
        <v>-4255.46</v>
      </c>
      <c r="I349">
        <v>-9265.64</v>
      </c>
      <c r="J349">
        <v>-3868.01</v>
      </c>
      <c r="K349">
        <v>1009.11</v>
      </c>
      <c r="L349">
        <v>-8802.66</v>
      </c>
      <c r="M349">
        <v>-1117.21</v>
      </c>
      <c r="N349">
        <v>-6180.79</v>
      </c>
      <c r="O349">
        <v>-9704.33</v>
      </c>
      <c r="P349">
        <v>-2445.84</v>
      </c>
      <c r="Q349">
        <v>-2639.23</v>
      </c>
      <c r="R349">
        <v>-8551.08</v>
      </c>
      <c r="S349">
        <v>1027.1300000000001</v>
      </c>
      <c r="T349">
        <v>-5257.63</v>
      </c>
    </row>
    <row r="350" spans="1:20" x14ac:dyDescent="0.15">
      <c r="A350">
        <v>346</v>
      </c>
      <c r="B350">
        <v>1</v>
      </c>
      <c r="C350">
        <v>-12313.1</v>
      </c>
      <c r="D350">
        <v>-12275.5</v>
      </c>
      <c r="E350">
        <v>189.78800000000001</v>
      </c>
      <c r="F350">
        <v>13460.1</v>
      </c>
      <c r="G350">
        <v>-732.57600000000002</v>
      </c>
      <c r="H350">
        <v>-4431.49</v>
      </c>
      <c r="I350">
        <v>-9348.1200000000008</v>
      </c>
      <c r="J350">
        <v>-3638.59</v>
      </c>
      <c r="K350">
        <v>984.15300000000002</v>
      </c>
      <c r="L350">
        <v>-8623.15</v>
      </c>
      <c r="M350">
        <v>-855.22900000000004</v>
      </c>
      <c r="N350">
        <v>-6162.77</v>
      </c>
      <c r="O350">
        <v>-9560.19</v>
      </c>
      <c r="P350">
        <v>-2388.31</v>
      </c>
      <c r="Q350">
        <v>-2808.32</v>
      </c>
      <c r="R350">
        <v>-8576.0400000000009</v>
      </c>
      <c r="S350">
        <v>1048.6199999999999</v>
      </c>
      <c r="T350">
        <v>-5293.66</v>
      </c>
    </row>
    <row r="351" spans="1:20" x14ac:dyDescent="0.15">
      <c r="A351">
        <v>347</v>
      </c>
      <c r="B351">
        <v>0</v>
      </c>
      <c r="C351">
        <v>-12649.2</v>
      </c>
      <c r="D351">
        <v>-9313.99</v>
      </c>
      <c r="E351">
        <v>-281.34800000000001</v>
      </c>
      <c r="F351">
        <v>13571.7</v>
      </c>
      <c r="G351">
        <v>-729.10699999999997</v>
      </c>
      <c r="H351">
        <v>-4568.0200000000004</v>
      </c>
      <c r="I351">
        <v>-9466.6299999999992</v>
      </c>
      <c r="J351">
        <v>-3433.46</v>
      </c>
      <c r="K351">
        <v>926.63099999999997</v>
      </c>
      <c r="L351">
        <v>-8447.1200000000008</v>
      </c>
      <c r="M351">
        <v>-517.70500000000004</v>
      </c>
      <c r="N351">
        <v>-6098.31</v>
      </c>
      <c r="O351">
        <v>-9517.2199999999993</v>
      </c>
      <c r="P351">
        <v>-2241.37</v>
      </c>
      <c r="Q351">
        <v>-3016.25</v>
      </c>
      <c r="R351">
        <v>-8655.0499999999993</v>
      </c>
      <c r="S351">
        <v>1066.6300000000001</v>
      </c>
      <c r="T351">
        <v>-5229.2</v>
      </c>
    </row>
    <row r="352" spans="1:20" x14ac:dyDescent="0.15">
      <c r="A352">
        <v>348</v>
      </c>
      <c r="B352">
        <v>1</v>
      </c>
      <c r="C352">
        <v>-10804.1</v>
      </c>
      <c r="D352">
        <v>-6557.73</v>
      </c>
      <c r="E352">
        <v>186.44300000000001</v>
      </c>
      <c r="F352">
        <v>13697.1</v>
      </c>
      <c r="G352">
        <v>-711.08900000000006</v>
      </c>
      <c r="H352">
        <v>-4708.0200000000004</v>
      </c>
      <c r="I352">
        <v>-9542.17</v>
      </c>
      <c r="J352">
        <v>-3461.88</v>
      </c>
      <c r="K352">
        <v>908.61300000000006</v>
      </c>
      <c r="L352">
        <v>-8224.64</v>
      </c>
      <c r="M352">
        <v>-162.16399999999999</v>
      </c>
      <c r="N352">
        <v>-5958.31</v>
      </c>
      <c r="O352">
        <v>-9459.7000000000007</v>
      </c>
      <c r="P352">
        <v>-1982.86</v>
      </c>
      <c r="Q352">
        <v>-3074.45</v>
      </c>
      <c r="R352">
        <v>-8734.06</v>
      </c>
      <c r="S352">
        <v>1088.1199999999999</v>
      </c>
      <c r="T352">
        <v>-5153.66</v>
      </c>
    </row>
    <row r="353" spans="1:20" x14ac:dyDescent="0.15">
      <c r="A353">
        <v>349</v>
      </c>
      <c r="B353">
        <v>0</v>
      </c>
      <c r="C353">
        <v>-8804.02</v>
      </c>
      <c r="D353">
        <v>-3059.76</v>
      </c>
      <c r="E353">
        <v>-2194.39</v>
      </c>
      <c r="F353">
        <v>13916.1</v>
      </c>
      <c r="G353">
        <v>-732.57500000000005</v>
      </c>
      <c r="H353">
        <v>-4672.67</v>
      </c>
      <c r="I353">
        <v>-9667.6200000000008</v>
      </c>
      <c r="J353">
        <v>-3580.4</v>
      </c>
      <c r="K353">
        <v>801.18200000000002</v>
      </c>
      <c r="L353">
        <v>-8184.46</v>
      </c>
      <c r="M353">
        <v>107.432</v>
      </c>
      <c r="N353">
        <v>-5821.78</v>
      </c>
      <c r="O353">
        <v>-9549.11</v>
      </c>
      <c r="P353">
        <v>-1792.27</v>
      </c>
      <c r="Q353">
        <v>-2701.57</v>
      </c>
      <c r="R353">
        <v>-8899.01</v>
      </c>
      <c r="S353">
        <v>1149.1099999999999</v>
      </c>
      <c r="T353">
        <v>-5049.7</v>
      </c>
    </row>
    <row r="354" spans="1:20" x14ac:dyDescent="0.15">
      <c r="A354">
        <v>350</v>
      </c>
      <c r="B354">
        <v>1</v>
      </c>
      <c r="C354">
        <v>-8894.17</v>
      </c>
      <c r="D354">
        <v>5973.83</v>
      </c>
      <c r="E354">
        <v>-10970.2</v>
      </c>
      <c r="F354">
        <v>14260.6</v>
      </c>
      <c r="G354">
        <v>-514.24800000000005</v>
      </c>
      <c r="H354">
        <v>-4539.6000000000004</v>
      </c>
      <c r="I354">
        <v>-9929.61</v>
      </c>
      <c r="J354">
        <v>-3570</v>
      </c>
      <c r="K354">
        <v>711.08900000000006</v>
      </c>
      <c r="L354">
        <v>-8686.25</v>
      </c>
      <c r="M354">
        <v>283.46899999999999</v>
      </c>
      <c r="N354">
        <v>-5660.29</v>
      </c>
      <c r="O354">
        <v>-9961.49</v>
      </c>
      <c r="P354">
        <v>-1759.7</v>
      </c>
      <c r="Q354">
        <v>-1847.7</v>
      </c>
      <c r="R354">
        <v>-9157.5300000000007</v>
      </c>
      <c r="S354">
        <v>1228.1199999999999</v>
      </c>
      <c r="T354">
        <v>-4999.1099999999997</v>
      </c>
    </row>
    <row r="355" spans="1:20" x14ac:dyDescent="0.15">
      <c r="A355">
        <v>351</v>
      </c>
      <c r="B355">
        <v>0</v>
      </c>
      <c r="C355">
        <v>-10974.1</v>
      </c>
      <c r="D355">
        <v>15657.9</v>
      </c>
      <c r="E355">
        <v>-18289.400000000001</v>
      </c>
      <c r="F355">
        <v>14673.7</v>
      </c>
      <c r="G355">
        <v>92.187100000000001</v>
      </c>
      <c r="H355">
        <v>-4159.79</v>
      </c>
      <c r="I355">
        <v>-10417.5</v>
      </c>
      <c r="J355">
        <v>-3537.42</v>
      </c>
      <c r="K355">
        <v>754.06</v>
      </c>
      <c r="L355">
        <v>-10035</v>
      </c>
      <c r="M355">
        <v>291.08800000000002</v>
      </c>
      <c r="N355">
        <v>-5505.74</v>
      </c>
      <c r="O355">
        <v>-11005.3</v>
      </c>
      <c r="P355">
        <v>-1928.12</v>
      </c>
      <c r="Q355">
        <v>-118.488</v>
      </c>
      <c r="R355">
        <v>-9584.4599999999991</v>
      </c>
      <c r="S355">
        <v>1328.61</v>
      </c>
      <c r="T355">
        <v>-5103.07</v>
      </c>
    </row>
    <row r="356" spans="1:20" x14ac:dyDescent="0.15">
      <c r="A356">
        <v>352</v>
      </c>
      <c r="B356">
        <v>1</v>
      </c>
      <c r="C356">
        <v>-12175.1</v>
      </c>
      <c r="D356">
        <v>19399</v>
      </c>
      <c r="E356">
        <v>-10001.6</v>
      </c>
      <c r="F356">
        <v>15111.7</v>
      </c>
      <c r="G356">
        <v>971.68499999999995</v>
      </c>
      <c r="H356">
        <v>-3742.57</v>
      </c>
      <c r="I356">
        <v>-11221.5</v>
      </c>
      <c r="J356">
        <v>-3662.87</v>
      </c>
      <c r="K356">
        <v>1004.95</v>
      </c>
      <c r="L356">
        <v>-12453.8</v>
      </c>
      <c r="M356">
        <v>-42.278599999999997</v>
      </c>
      <c r="N356">
        <v>-5344.25</v>
      </c>
      <c r="O356">
        <v>-12771.2</v>
      </c>
      <c r="P356">
        <v>-2290.59</v>
      </c>
      <c r="Q356">
        <v>1703.57</v>
      </c>
      <c r="R356">
        <v>-10266.4</v>
      </c>
      <c r="S356">
        <v>1447.13</v>
      </c>
      <c r="T356">
        <v>-5518.91</v>
      </c>
    </row>
    <row r="357" spans="1:20" x14ac:dyDescent="0.15">
      <c r="A357">
        <v>353</v>
      </c>
      <c r="B357">
        <v>0</v>
      </c>
      <c r="C357">
        <v>-11146.6</v>
      </c>
      <c r="D357">
        <v>16136.1</v>
      </c>
      <c r="E357">
        <v>8047.78</v>
      </c>
      <c r="F357">
        <v>15671.7</v>
      </c>
      <c r="G357">
        <v>2131.1799999999998</v>
      </c>
      <c r="H357">
        <v>-4107.12</v>
      </c>
      <c r="I357">
        <v>-11568</v>
      </c>
      <c r="J357">
        <v>-3710</v>
      </c>
      <c r="K357">
        <v>1421.48</v>
      </c>
      <c r="L357">
        <v>-13486.4</v>
      </c>
      <c r="M357">
        <v>-469.89800000000002</v>
      </c>
      <c r="N357">
        <v>-5726.82</v>
      </c>
      <c r="O357">
        <v>-13858.6</v>
      </c>
      <c r="P357">
        <v>-3154.84</v>
      </c>
      <c r="Q357">
        <v>2499.1999999999998</v>
      </c>
      <c r="R357">
        <v>-11271.4</v>
      </c>
      <c r="S357">
        <v>1565.64</v>
      </c>
      <c r="T357">
        <v>-6215.44</v>
      </c>
    </row>
    <row r="358" spans="1:20" x14ac:dyDescent="0.15">
      <c r="A358">
        <v>354</v>
      </c>
      <c r="B358">
        <v>1</v>
      </c>
      <c r="C358">
        <v>-13010.9</v>
      </c>
      <c r="D358">
        <v>-541.55200000000002</v>
      </c>
      <c r="E358">
        <v>16204.7</v>
      </c>
      <c r="F358">
        <v>16282.3</v>
      </c>
      <c r="G358">
        <v>3434.83</v>
      </c>
      <c r="H358">
        <v>-5169.58</v>
      </c>
      <c r="I358">
        <v>-11066.2</v>
      </c>
      <c r="J358">
        <v>-3673.96</v>
      </c>
      <c r="K358">
        <v>1705.64</v>
      </c>
      <c r="L358">
        <v>-11644.3</v>
      </c>
      <c r="M358">
        <v>-932.86099999999999</v>
      </c>
      <c r="N358">
        <v>-6381.08</v>
      </c>
      <c r="O358">
        <v>-13103.9</v>
      </c>
      <c r="P358">
        <v>-5496.67</v>
      </c>
      <c r="Q358">
        <v>2456.9299999999998</v>
      </c>
      <c r="R358">
        <v>-12649.9</v>
      </c>
      <c r="S358">
        <v>1641.19</v>
      </c>
      <c r="T358">
        <v>-6557.82</v>
      </c>
    </row>
    <row r="359" spans="1:20" x14ac:dyDescent="0.15">
      <c r="A359">
        <v>355</v>
      </c>
      <c r="B359">
        <v>0</v>
      </c>
      <c r="C359">
        <v>-17572.599999999999</v>
      </c>
      <c r="D359">
        <v>-15797.6</v>
      </c>
      <c r="E359">
        <v>5400.91</v>
      </c>
      <c r="F359">
        <v>16874.8</v>
      </c>
      <c r="G359">
        <v>4631.0600000000004</v>
      </c>
      <c r="H359">
        <v>-5835.64</v>
      </c>
      <c r="I359">
        <v>-10598.4</v>
      </c>
      <c r="J359">
        <v>-3588.02</v>
      </c>
      <c r="K359">
        <v>1455.46</v>
      </c>
      <c r="L359">
        <v>-10439.700000000001</v>
      </c>
      <c r="M359">
        <v>-1743.73</v>
      </c>
      <c r="N359">
        <v>-6253.58</v>
      </c>
      <c r="O359">
        <v>-12751.8</v>
      </c>
      <c r="P359">
        <v>-6047.07</v>
      </c>
      <c r="Q359">
        <v>2567.12</v>
      </c>
      <c r="R359">
        <v>-13094.9</v>
      </c>
      <c r="S359">
        <v>1551.79</v>
      </c>
      <c r="T359">
        <v>-5977.75</v>
      </c>
    </row>
    <row r="360" spans="1:20" x14ac:dyDescent="0.15">
      <c r="A360">
        <v>356</v>
      </c>
      <c r="B360">
        <v>1</v>
      </c>
      <c r="C360">
        <v>-19855.7</v>
      </c>
      <c r="D360">
        <v>-17967.2</v>
      </c>
      <c r="E360">
        <v>-7229.16</v>
      </c>
      <c r="F360">
        <v>17531.8</v>
      </c>
      <c r="G360">
        <v>5436.41</v>
      </c>
      <c r="H360">
        <v>-5882.77</v>
      </c>
      <c r="I360">
        <v>-10422.4</v>
      </c>
      <c r="J360">
        <v>-3537.42</v>
      </c>
      <c r="K360">
        <v>669.53899999999999</v>
      </c>
      <c r="L360">
        <v>-11450.1</v>
      </c>
      <c r="M360">
        <v>-2792.34</v>
      </c>
      <c r="N360">
        <v>-5428.15</v>
      </c>
      <c r="O360">
        <v>-12925.7</v>
      </c>
      <c r="P360">
        <v>-5640.86</v>
      </c>
      <c r="Q360">
        <v>2786.83</v>
      </c>
      <c r="R360">
        <v>-11396.2</v>
      </c>
      <c r="S360">
        <v>1139.43</v>
      </c>
      <c r="T360">
        <v>-5340.8</v>
      </c>
    </row>
    <row r="361" spans="1:20" x14ac:dyDescent="0.15">
      <c r="A361">
        <v>357</v>
      </c>
      <c r="B361">
        <v>0</v>
      </c>
      <c r="C361">
        <v>-18969.400000000001</v>
      </c>
      <c r="D361">
        <v>-10535.2</v>
      </c>
      <c r="E361">
        <v>-12222.8</v>
      </c>
      <c r="F361">
        <v>18221.400000000001</v>
      </c>
      <c r="G361">
        <v>5839.09</v>
      </c>
      <c r="H361">
        <v>-5717.83</v>
      </c>
      <c r="I361">
        <v>-10199.9</v>
      </c>
      <c r="J361">
        <v>-3383.58</v>
      </c>
      <c r="K361">
        <v>-85.2209</v>
      </c>
      <c r="L361">
        <v>-11734.4</v>
      </c>
      <c r="M361">
        <v>-3515.23</v>
      </c>
      <c r="N361">
        <v>-4547.95</v>
      </c>
      <c r="O361">
        <v>-11725.4</v>
      </c>
      <c r="P361">
        <v>-5664.48</v>
      </c>
      <c r="Q361">
        <v>2955.23</v>
      </c>
      <c r="R361">
        <v>-8863.76</v>
      </c>
      <c r="S361">
        <v>761.69200000000001</v>
      </c>
      <c r="T361">
        <v>-5300.58</v>
      </c>
    </row>
    <row r="362" spans="1:20" x14ac:dyDescent="0.15">
      <c r="A362">
        <v>358</v>
      </c>
      <c r="B362">
        <v>1</v>
      </c>
      <c r="C362">
        <v>-13266.5</v>
      </c>
      <c r="D362">
        <v>-265.92</v>
      </c>
      <c r="E362">
        <v>-12709.6</v>
      </c>
      <c r="F362">
        <v>18828.599999999999</v>
      </c>
      <c r="G362">
        <v>6094.14</v>
      </c>
      <c r="H362">
        <v>-5437.84</v>
      </c>
      <c r="I362">
        <v>-10073.799999999999</v>
      </c>
      <c r="J362">
        <v>-2852.71</v>
      </c>
      <c r="K362">
        <v>-570.37400000000002</v>
      </c>
      <c r="L362">
        <v>-10779.4</v>
      </c>
      <c r="M362">
        <v>-3906.81</v>
      </c>
      <c r="N362">
        <v>-3929.73</v>
      </c>
      <c r="O362">
        <v>-9986.51</v>
      </c>
      <c r="P362">
        <v>-4746.2</v>
      </c>
      <c r="Q362">
        <v>2823.59</v>
      </c>
      <c r="R362">
        <v>-7653.57</v>
      </c>
      <c r="S362">
        <v>757.51599999999996</v>
      </c>
      <c r="T362">
        <v>-5114.87</v>
      </c>
    </row>
    <row r="363" spans="1:20" x14ac:dyDescent="0.15">
      <c r="A363">
        <v>359</v>
      </c>
      <c r="B363">
        <v>0</v>
      </c>
      <c r="C363">
        <v>-5524.19</v>
      </c>
      <c r="D363">
        <v>3967.79</v>
      </c>
      <c r="E363">
        <v>-6981.84</v>
      </c>
      <c r="F363">
        <v>19166.8</v>
      </c>
      <c r="G363">
        <v>5901.52</v>
      </c>
      <c r="H363">
        <v>-4756.59</v>
      </c>
      <c r="I363">
        <v>-9901.9</v>
      </c>
      <c r="J363">
        <v>-1991.25</v>
      </c>
      <c r="K363">
        <v>-965.42</v>
      </c>
      <c r="L363">
        <v>-10031.5</v>
      </c>
      <c r="M363">
        <v>-4262.3500000000004</v>
      </c>
      <c r="N363">
        <v>-3756.43</v>
      </c>
      <c r="O363">
        <v>-8510.2800000000007</v>
      </c>
      <c r="P363">
        <v>-3328.22</v>
      </c>
      <c r="Q363">
        <v>1984.33</v>
      </c>
      <c r="R363">
        <v>-7867.68</v>
      </c>
      <c r="S363">
        <v>808.12099999999998</v>
      </c>
      <c r="T363">
        <v>-4619.34</v>
      </c>
    </row>
    <row r="364" spans="1:20" x14ac:dyDescent="0.15">
      <c r="A364">
        <v>360</v>
      </c>
      <c r="B364">
        <v>1</v>
      </c>
      <c r="C364">
        <v>-1425.07</v>
      </c>
      <c r="D364">
        <v>732.33299999999997</v>
      </c>
      <c r="E364">
        <v>-1222.8</v>
      </c>
      <c r="F364">
        <v>19303.3</v>
      </c>
      <c r="G364">
        <v>4317.3</v>
      </c>
      <c r="H364">
        <v>-3790.46</v>
      </c>
      <c r="I364">
        <v>-9499.93</v>
      </c>
      <c r="J364">
        <v>-1089.56</v>
      </c>
      <c r="K364">
        <v>-1381.95</v>
      </c>
      <c r="L364">
        <v>-9066.82</v>
      </c>
      <c r="M364">
        <v>-4403.07</v>
      </c>
      <c r="N364">
        <v>-3856.92</v>
      </c>
      <c r="O364">
        <v>-7217.01</v>
      </c>
      <c r="P364">
        <v>-1619.14</v>
      </c>
      <c r="Q364">
        <v>1139.45</v>
      </c>
      <c r="R364">
        <v>-8331.36</v>
      </c>
      <c r="S364">
        <v>553.79300000000001</v>
      </c>
      <c r="T364">
        <v>-4664.32</v>
      </c>
    </row>
    <row r="365" spans="1:20" x14ac:dyDescent="0.15">
      <c r="A365">
        <v>361</v>
      </c>
      <c r="B365">
        <v>0</v>
      </c>
      <c r="C365">
        <v>-1899.51</v>
      </c>
      <c r="D365">
        <v>-3035.51</v>
      </c>
      <c r="E365">
        <v>-1760.79</v>
      </c>
      <c r="F365">
        <v>19701.099999999999</v>
      </c>
      <c r="G365">
        <v>858.36900000000003</v>
      </c>
      <c r="H365">
        <v>-3164.58</v>
      </c>
      <c r="I365">
        <v>-9219.2099999999991</v>
      </c>
      <c r="J365">
        <v>-324.41399999999999</v>
      </c>
      <c r="K365">
        <v>-1773.53</v>
      </c>
      <c r="L365">
        <v>-8454.0499999999993</v>
      </c>
      <c r="M365">
        <v>-4256.16</v>
      </c>
      <c r="N365">
        <v>-3481.35</v>
      </c>
      <c r="O365">
        <v>-6654.85</v>
      </c>
      <c r="P365">
        <v>-16.749099999999999</v>
      </c>
      <c r="Q365">
        <v>1277.27</v>
      </c>
      <c r="R365">
        <v>-8515.0400000000009</v>
      </c>
      <c r="S365">
        <v>119.24299999999999</v>
      </c>
      <c r="T365">
        <v>-5070.47</v>
      </c>
    </row>
    <row r="366" spans="1:20" x14ac:dyDescent="0.15">
      <c r="A366">
        <v>362</v>
      </c>
      <c r="B366">
        <v>1</v>
      </c>
      <c r="C366">
        <v>-5733.99</v>
      </c>
      <c r="D366">
        <v>-4179.1400000000003</v>
      </c>
      <c r="E366">
        <v>-4919.16</v>
      </c>
      <c r="F366">
        <v>20032.5</v>
      </c>
      <c r="G366">
        <v>-3404.67</v>
      </c>
      <c r="H366">
        <v>-2594.2199999999998</v>
      </c>
      <c r="I366">
        <v>-9294.0300000000007</v>
      </c>
      <c r="J366">
        <v>85.926299999999998</v>
      </c>
      <c r="K366">
        <v>-2107.59</v>
      </c>
      <c r="L366">
        <v>-9205.91</v>
      </c>
      <c r="M366">
        <v>-3933.2</v>
      </c>
      <c r="N366">
        <v>-2605.33</v>
      </c>
      <c r="O366">
        <v>-7259.79</v>
      </c>
      <c r="P366">
        <v>1147.6400000000001</v>
      </c>
      <c r="Q366">
        <v>2350.08</v>
      </c>
      <c r="R366">
        <v>-8318.25</v>
      </c>
      <c r="S366">
        <v>-293.82600000000002</v>
      </c>
      <c r="T366">
        <v>-5085.76</v>
      </c>
    </row>
    <row r="367" spans="1:20" x14ac:dyDescent="0.15">
      <c r="A367">
        <v>363</v>
      </c>
      <c r="B367">
        <v>0</v>
      </c>
      <c r="C367">
        <v>-9648.6200000000008</v>
      </c>
      <c r="D367">
        <v>-5362.81</v>
      </c>
      <c r="E367">
        <v>-7129.42</v>
      </c>
      <c r="F367">
        <v>20068.5</v>
      </c>
      <c r="G367">
        <v>-5741.31</v>
      </c>
      <c r="H367">
        <v>-2659.92</v>
      </c>
      <c r="I367">
        <v>-9659.9500000000007</v>
      </c>
      <c r="J367">
        <v>329.86900000000003</v>
      </c>
      <c r="K367">
        <v>-2316.2199999999998</v>
      </c>
      <c r="L367">
        <v>-10180.4</v>
      </c>
      <c r="M367">
        <v>-3409.27</v>
      </c>
      <c r="N367">
        <v>-2000.92</v>
      </c>
      <c r="O367">
        <v>-8491.35</v>
      </c>
      <c r="P367">
        <v>2031.3</v>
      </c>
      <c r="Q367">
        <v>3306.57</v>
      </c>
      <c r="R367">
        <v>-8052.09</v>
      </c>
      <c r="S367">
        <v>-645.90899999999999</v>
      </c>
      <c r="T367">
        <v>-4934.66</v>
      </c>
    </row>
    <row r="368" spans="1:20" x14ac:dyDescent="0.15">
      <c r="A368">
        <v>364</v>
      </c>
      <c r="B368">
        <v>1</v>
      </c>
      <c r="C368">
        <v>-10939.4</v>
      </c>
      <c r="D368">
        <v>-5009.72</v>
      </c>
      <c r="E368">
        <v>-6565.72</v>
      </c>
      <c r="F368">
        <v>20068.5</v>
      </c>
      <c r="G368">
        <v>-4408.25</v>
      </c>
      <c r="H368">
        <v>-4076.42</v>
      </c>
      <c r="I368">
        <v>-9962.16</v>
      </c>
      <c r="J368">
        <v>774.79100000000005</v>
      </c>
      <c r="K368">
        <v>-2606.58</v>
      </c>
      <c r="L368">
        <v>-10318.4</v>
      </c>
      <c r="M368">
        <v>-2669.79</v>
      </c>
      <c r="N368">
        <v>-2114.5</v>
      </c>
      <c r="O368">
        <v>-9472.7900000000009</v>
      </c>
      <c r="P368">
        <v>2517.21</v>
      </c>
      <c r="Q368">
        <v>3466.06</v>
      </c>
      <c r="R368">
        <v>-8495.5400000000009</v>
      </c>
      <c r="S368">
        <v>-790.09900000000005</v>
      </c>
      <c r="T368">
        <v>-4984.53</v>
      </c>
    </row>
    <row r="369" spans="1:20" x14ac:dyDescent="0.15">
      <c r="A369">
        <v>365</v>
      </c>
      <c r="B369">
        <v>0</v>
      </c>
      <c r="C369">
        <v>-10194.5</v>
      </c>
      <c r="D369">
        <v>-2347.11</v>
      </c>
      <c r="E369">
        <v>-3672.26</v>
      </c>
      <c r="F369">
        <v>20068.5</v>
      </c>
      <c r="G369">
        <v>-618.04</v>
      </c>
      <c r="H369">
        <v>-5643.52</v>
      </c>
      <c r="I369">
        <v>-9819.4500000000007</v>
      </c>
      <c r="J369">
        <v>1048.6099999999999</v>
      </c>
      <c r="K369">
        <v>-2740.41</v>
      </c>
      <c r="L369">
        <v>-10235.200000000001</v>
      </c>
      <c r="M369">
        <v>-1969.08</v>
      </c>
      <c r="N369">
        <v>-2717.44</v>
      </c>
      <c r="O369">
        <v>-10183.9</v>
      </c>
      <c r="P369">
        <v>2328.08</v>
      </c>
      <c r="Q369">
        <v>3207.56</v>
      </c>
      <c r="R369">
        <v>-9636.9699999999993</v>
      </c>
      <c r="S369">
        <v>-747.13800000000003</v>
      </c>
      <c r="T369">
        <v>-5164.03</v>
      </c>
    </row>
    <row r="370" spans="1:20" x14ac:dyDescent="0.15">
      <c r="A370">
        <v>366</v>
      </c>
      <c r="B370">
        <v>1</v>
      </c>
      <c r="C370">
        <v>-8633.09</v>
      </c>
      <c r="D370">
        <v>-675.78700000000003</v>
      </c>
      <c r="E370">
        <v>-2298.1999999999998</v>
      </c>
      <c r="F370">
        <v>20068.5</v>
      </c>
      <c r="G370">
        <v>3229.96</v>
      </c>
      <c r="H370">
        <v>-6997.04</v>
      </c>
      <c r="I370">
        <v>-9553.2800000000007</v>
      </c>
      <c r="J370">
        <v>808.87099999999998</v>
      </c>
      <c r="K370">
        <v>-2450.0500000000002</v>
      </c>
      <c r="L370">
        <v>-10335.700000000001</v>
      </c>
      <c r="M370">
        <v>-1419.47</v>
      </c>
      <c r="N370">
        <v>-3084.84</v>
      </c>
      <c r="O370">
        <v>-10809</v>
      </c>
      <c r="P370">
        <v>1814.52</v>
      </c>
      <c r="Q370">
        <v>3016.94</v>
      </c>
      <c r="R370">
        <v>-10661.4</v>
      </c>
      <c r="S370">
        <v>-689.60900000000004</v>
      </c>
      <c r="T370">
        <v>-5383.04</v>
      </c>
    </row>
    <row r="371" spans="1:20" x14ac:dyDescent="0.15">
      <c r="A371">
        <v>367</v>
      </c>
      <c r="B371">
        <v>0</v>
      </c>
      <c r="C371">
        <v>-7564.22</v>
      </c>
      <c r="D371">
        <v>-771.32100000000003</v>
      </c>
      <c r="E371">
        <v>-3186.53</v>
      </c>
      <c r="F371">
        <v>18500.5</v>
      </c>
      <c r="G371">
        <v>5424.49</v>
      </c>
      <c r="H371">
        <v>-8093.55</v>
      </c>
      <c r="I371">
        <v>-9395.26</v>
      </c>
      <c r="J371">
        <v>399.25599999999997</v>
      </c>
      <c r="K371">
        <v>-2144.38</v>
      </c>
      <c r="L371">
        <v>-10411.299999999999</v>
      </c>
      <c r="M371">
        <v>-819.99199999999996</v>
      </c>
      <c r="N371">
        <v>-3013.49</v>
      </c>
      <c r="O371">
        <v>-11104.3</v>
      </c>
      <c r="P371">
        <v>1365.4</v>
      </c>
      <c r="Q371">
        <v>2833.99</v>
      </c>
      <c r="R371">
        <v>-11064.8</v>
      </c>
      <c r="S371">
        <v>-736.02300000000002</v>
      </c>
      <c r="T371">
        <v>-5534.15</v>
      </c>
    </row>
    <row r="372" spans="1:20" x14ac:dyDescent="0.15">
      <c r="A372">
        <v>368</v>
      </c>
      <c r="B372">
        <v>1</v>
      </c>
      <c r="C372">
        <v>-7584.19</v>
      </c>
      <c r="D372">
        <v>-1868.28</v>
      </c>
      <c r="E372">
        <v>-4086.28</v>
      </c>
      <c r="F372">
        <v>15187.1</v>
      </c>
      <c r="G372">
        <v>5535.66</v>
      </c>
      <c r="H372">
        <v>-7659.32</v>
      </c>
      <c r="I372">
        <v>-9194.2900000000009</v>
      </c>
      <c r="J372">
        <v>129.63200000000001</v>
      </c>
      <c r="K372">
        <v>-1968.34</v>
      </c>
      <c r="L372">
        <v>-10150.1</v>
      </c>
      <c r="M372">
        <v>-363.20800000000003</v>
      </c>
      <c r="N372">
        <v>-3009.28</v>
      </c>
      <c r="O372">
        <v>-10839.7</v>
      </c>
      <c r="P372">
        <v>1206.6300000000001</v>
      </c>
      <c r="Q372">
        <v>2554</v>
      </c>
      <c r="R372">
        <v>-10821.7</v>
      </c>
      <c r="S372">
        <v>-811.57799999999997</v>
      </c>
      <c r="T372">
        <v>-5398.36</v>
      </c>
    </row>
    <row r="373" spans="1:20" x14ac:dyDescent="0.15">
      <c r="A373">
        <v>369</v>
      </c>
      <c r="B373">
        <v>0</v>
      </c>
      <c r="C373">
        <v>-8512.76</v>
      </c>
      <c r="D373">
        <v>-3144.3</v>
      </c>
      <c r="E373">
        <v>-4094.7</v>
      </c>
      <c r="F373">
        <v>12350.8</v>
      </c>
      <c r="G373">
        <v>3542.74</v>
      </c>
      <c r="H373">
        <v>-6369.48</v>
      </c>
      <c r="I373">
        <v>-9021.7000000000007</v>
      </c>
      <c r="J373">
        <v>-67.8904</v>
      </c>
      <c r="K373">
        <v>-1874.76</v>
      </c>
      <c r="L373">
        <v>-9636.51</v>
      </c>
      <c r="M373">
        <v>-237.03</v>
      </c>
      <c r="N373">
        <v>-3124.34</v>
      </c>
      <c r="O373">
        <v>-10243.700000000001</v>
      </c>
      <c r="P373">
        <v>1117.26</v>
      </c>
      <c r="Q373">
        <v>2302.41</v>
      </c>
      <c r="R373">
        <v>-10308.1</v>
      </c>
      <c r="S373">
        <v>-829.60400000000004</v>
      </c>
      <c r="T373">
        <v>-4953.45</v>
      </c>
    </row>
    <row r="374" spans="1:20" x14ac:dyDescent="0.15">
      <c r="A374">
        <v>370</v>
      </c>
      <c r="B374">
        <v>1</v>
      </c>
      <c r="C374">
        <v>-9426.34</v>
      </c>
      <c r="D374">
        <v>-3272.77</v>
      </c>
      <c r="E374">
        <v>-3392.05</v>
      </c>
      <c r="F374">
        <v>10389.4</v>
      </c>
      <c r="G374">
        <v>819.61300000000006</v>
      </c>
      <c r="H374">
        <v>-6190.39</v>
      </c>
      <c r="I374">
        <v>-9032.0499999999993</v>
      </c>
      <c r="J374">
        <v>-243.935</v>
      </c>
      <c r="K374">
        <v>-1878.21</v>
      </c>
      <c r="L374">
        <v>-9337.74</v>
      </c>
      <c r="M374">
        <v>-387.38099999999997</v>
      </c>
      <c r="N374">
        <v>-3095.96</v>
      </c>
      <c r="O374">
        <v>-9611.58</v>
      </c>
      <c r="P374">
        <v>855.29899999999998</v>
      </c>
      <c r="Q374">
        <v>2276.71</v>
      </c>
      <c r="R374">
        <v>-9858.9699999999993</v>
      </c>
      <c r="S374">
        <v>-872.56100000000004</v>
      </c>
      <c r="T374">
        <v>-4507.78</v>
      </c>
    </row>
    <row r="375" spans="1:20" x14ac:dyDescent="0.15">
      <c r="A375">
        <v>371</v>
      </c>
      <c r="B375">
        <v>0</v>
      </c>
      <c r="C375">
        <v>-9463.92</v>
      </c>
      <c r="D375">
        <v>-2272.11</v>
      </c>
      <c r="E375">
        <v>-3202.58</v>
      </c>
      <c r="F375">
        <v>9023.23</v>
      </c>
      <c r="G375">
        <v>92.049000000000007</v>
      </c>
      <c r="H375">
        <v>-5490.8</v>
      </c>
      <c r="I375">
        <v>-9172.0499999999993</v>
      </c>
      <c r="J375">
        <v>-380.47399999999999</v>
      </c>
      <c r="K375">
        <v>-1853.28</v>
      </c>
      <c r="L375">
        <v>-9412.5300000000007</v>
      </c>
      <c r="M375">
        <v>-577.99900000000002</v>
      </c>
      <c r="N375">
        <v>-2913.01</v>
      </c>
      <c r="O375">
        <v>-9215.77</v>
      </c>
      <c r="P375">
        <v>560.74</v>
      </c>
      <c r="Q375">
        <v>2395.23</v>
      </c>
      <c r="R375">
        <v>-9528.36</v>
      </c>
      <c r="S375">
        <v>-865.65700000000004</v>
      </c>
      <c r="T375">
        <v>-4452.93</v>
      </c>
    </row>
    <row r="376" spans="1:20" x14ac:dyDescent="0.15">
      <c r="A376">
        <v>372</v>
      </c>
      <c r="B376">
        <v>1</v>
      </c>
      <c r="C376">
        <v>-8854.1</v>
      </c>
      <c r="D376">
        <v>-1014.87</v>
      </c>
      <c r="E376">
        <v>-3436.93</v>
      </c>
      <c r="F376">
        <v>9388.73</v>
      </c>
      <c r="G376">
        <v>1680.28</v>
      </c>
      <c r="H376">
        <v>-3995.76</v>
      </c>
      <c r="I376">
        <v>-9308.59</v>
      </c>
      <c r="J376">
        <v>-606.37800000000004</v>
      </c>
      <c r="K376">
        <v>-1752.79</v>
      </c>
      <c r="L376">
        <v>-9735.4699999999993</v>
      </c>
      <c r="M376">
        <v>-760.947</v>
      </c>
      <c r="N376">
        <v>-2761.89</v>
      </c>
      <c r="O376">
        <v>-9125.64</v>
      </c>
      <c r="P376">
        <v>241.25200000000001</v>
      </c>
      <c r="Q376">
        <v>2449.31</v>
      </c>
      <c r="R376">
        <v>-9402.17</v>
      </c>
      <c r="S376">
        <v>-829.60400000000004</v>
      </c>
      <c r="T376">
        <v>-4757.8500000000004</v>
      </c>
    </row>
    <row r="377" spans="1:20" x14ac:dyDescent="0.15">
      <c r="A377">
        <v>373</v>
      </c>
      <c r="B377">
        <v>0</v>
      </c>
      <c r="C377">
        <v>-8106.96</v>
      </c>
      <c r="D377">
        <v>19.9255</v>
      </c>
      <c r="E377">
        <v>-3200.68</v>
      </c>
      <c r="F377">
        <v>10610.7</v>
      </c>
      <c r="G377">
        <v>3670.85</v>
      </c>
      <c r="H377">
        <v>-4403.42</v>
      </c>
      <c r="I377">
        <v>-9491.5300000000007</v>
      </c>
      <c r="J377">
        <v>-1051.28</v>
      </c>
      <c r="K377">
        <v>-1634.28</v>
      </c>
      <c r="L377">
        <v>-9872.7800000000007</v>
      </c>
      <c r="M377">
        <v>-955.01900000000001</v>
      </c>
      <c r="N377">
        <v>-2897.66</v>
      </c>
      <c r="O377">
        <v>-9211.5499999999993</v>
      </c>
      <c r="P377">
        <v>14.5771</v>
      </c>
      <c r="Q377">
        <v>2406.35</v>
      </c>
      <c r="R377">
        <v>-9531.0400000000009</v>
      </c>
      <c r="S377">
        <v>-829.60400000000004</v>
      </c>
      <c r="T377">
        <v>-5066.9799999999996</v>
      </c>
    </row>
    <row r="378" spans="1:20" x14ac:dyDescent="0.15">
      <c r="A378">
        <v>374</v>
      </c>
      <c r="B378">
        <v>1</v>
      </c>
      <c r="C378">
        <v>-7503.27</v>
      </c>
      <c r="D378">
        <v>649.32600000000002</v>
      </c>
      <c r="E378">
        <v>-3045.33</v>
      </c>
      <c r="F378">
        <v>10245.200000000001</v>
      </c>
      <c r="G378">
        <v>4807.6899999999996</v>
      </c>
      <c r="H378">
        <v>-4956.92</v>
      </c>
      <c r="I378">
        <v>-9707.08</v>
      </c>
      <c r="J378">
        <v>-1582.87</v>
      </c>
      <c r="K378">
        <v>-1537.24</v>
      </c>
      <c r="L378">
        <v>-9664.91</v>
      </c>
      <c r="M378">
        <v>-1027.1300000000001</v>
      </c>
      <c r="N378">
        <v>-3170.74</v>
      </c>
      <c r="O378">
        <v>-9369.57</v>
      </c>
      <c r="P378">
        <v>-18.027699999999999</v>
      </c>
      <c r="Q378">
        <v>2284.39</v>
      </c>
      <c r="R378">
        <v>-9768.07</v>
      </c>
      <c r="S378">
        <v>-872.55799999999999</v>
      </c>
      <c r="T378">
        <v>-5110.71</v>
      </c>
    </row>
    <row r="379" spans="1:20" x14ac:dyDescent="0.15">
      <c r="A379">
        <v>375</v>
      </c>
      <c r="B379">
        <v>0</v>
      </c>
      <c r="C379">
        <v>-7290.38</v>
      </c>
      <c r="D379">
        <v>786.65</v>
      </c>
      <c r="E379">
        <v>-3167.29</v>
      </c>
      <c r="F379">
        <v>8464.8700000000008</v>
      </c>
      <c r="G379">
        <v>4688.08</v>
      </c>
      <c r="H379">
        <v>-4590.25</v>
      </c>
      <c r="I379">
        <v>-9797.2199999999993</v>
      </c>
      <c r="J379">
        <v>-1946.09</v>
      </c>
      <c r="K379">
        <v>-1436.76</v>
      </c>
      <c r="L379">
        <v>-9370.35</v>
      </c>
      <c r="M379">
        <v>-1005.65</v>
      </c>
      <c r="N379">
        <v>-3386.29</v>
      </c>
      <c r="O379">
        <v>-9463.16</v>
      </c>
      <c r="P379">
        <v>-21.476900000000001</v>
      </c>
      <c r="Q379">
        <v>2083.42</v>
      </c>
      <c r="R379">
        <v>-9876.23</v>
      </c>
      <c r="S379">
        <v>-1058.95</v>
      </c>
      <c r="T379">
        <v>-4927.7700000000004</v>
      </c>
    </row>
    <row r="380" spans="1:20" x14ac:dyDescent="0.15">
      <c r="A380">
        <v>376</v>
      </c>
      <c r="B380">
        <v>1</v>
      </c>
      <c r="C380">
        <v>-7609.08</v>
      </c>
      <c r="D380">
        <v>428.44600000000003</v>
      </c>
      <c r="E380">
        <v>-3497.12</v>
      </c>
      <c r="F380">
        <v>6901.15</v>
      </c>
      <c r="G380">
        <v>3250.24</v>
      </c>
      <c r="H380">
        <v>-4335.2</v>
      </c>
      <c r="I380">
        <v>-9754.27</v>
      </c>
      <c r="J380">
        <v>-2118.69</v>
      </c>
      <c r="K380">
        <v>-1318.24</v>
      </c>
      <c r="L380">
        <v>-9072.34</v>
      </c>
      <c r="M380">
        <v>-1009.1</v>
      </c>
      <c r="N380">
        <v>-3497.91</v>
      </c>
      <c r="O380">
        <v>-9459.7099999999991</v>
      </c>
      <c r="P380">
        <v>-168.364</v>
      </c>
      <c r="Q380">
        <v>1867.86</v>
      </c>
      <c r="R380">
        <v>-9725.9</v>
      </c>
      <c r="S380">
        <v>-1314.01</v>
      </c>
      <c r="T380">
        <v>-4755.17</v>
      </c>
    </row>
    <row r="381" spans="1:20" x14ac:dyDescent="0.15">
      <c r="A381">
        <v>377</v>
      </c>
      <c r="B381">
        <v>0</v>
      </c>
      <c r="C381">
        <v>-8269.5300000000007</v>
      </c>
      <c r="D381">
        <v>-271.50299999999999</v>
      </c>
      <c r="E381">
        <v>-4035.61</v>
      </c>
      <c r="F381">
        <v>6038.15</v>
      </c>
      <c r="G381">
        <v>1600.6</v>
      </c>
      <c r="H381">
        <v>-4269.9799999999996</v>
      </c>
      <c r="I381">
        <v>-9589.36</v>
      </c>
      <c r="J381">
        <v>-2258.6799999999998</v>
      </c>
      <c r="K381">
        <v>-1264.1600000000001</v>
      </c>
      <c r="L381">
        <v>-8799.26</v>
      </c>
      <c r="M381">
        <v>-941.22400000000005</v>
      </c>
      <c r="N381">
        <v>-3515.94</v>
      </c>
      <c r="O381">
        <v>-9441.68</v>
      </c>
      <c r="P381">
        <v>-362.43900000000002</v>
      </c>
      <c r="Q381">
        <v>1648.86</v>
      </c>
      <c r="R381">
        <v>-9427.89</v>
      </c>
      <c r="S381">
        <v>-1486.61</v>
      </c>
      <c r="T381">
        <v>-4722.5600000000004</v>
      </c>
    </row>
    <row r="382" spans="1:20" x14ac:dyDescent="0.15">
      <c r="A382">
        <v>378</v>
      </c>
      <c r="B382">
        <v>1</v>
      </c>
      <c r="C382">
        <v>-8762.41</v>
      </c>
      <c r="D382">
        <v>-889.78899999999999</v>
      </c>
      <c r="E382">
        <v>-4413.42</v>
      </c>
      <c r="F382">
        <v>5552.96</v>
      </c>
      <c r="G382">
        <v>729.91399999999999</v>
      </c>
      <c r="H382">
        <v>-4069.8</v>
      </c>
      <c r="I382">
        <v>-9373.7999999999993</v>
      </c>
      <c r="J382">
        <v>-2459.65</v>
      </c>
      <c r="K382">
        <v>-1285.6300000000001</v>
      </c>
      <c r="L382">
        <v>-8626.66</v>
      </c>
      <c r="M382">
        <v>-718.77800000000002</v>
      </c>
      <c r="N382">
        <v>-3537.41</v>
      </c>
      <c r="O382">
        <v>-9398.73</v>
      </c>
      <c r="P382">
        <v>-670.78800000000001</v>
      </c>
      <c r="Q382">
        <v>1476.26</v>
      </c>
      <c r="R382">
        <v>-9133.33</v>
      </c>
      <c r="S382">
        <v>-1519.22</v>
      </c>
      <c r="T382">
        <v>-4697.6400000000003</v>
      </c>
    </row>
    <row r="383" spans="1:20" x14ac:dyDescent="0.15">
      <c r="A383">
        <v>379</v>
      </c>
      <c r="B383">
        <v>0</v>
      </c>
      <c r="C383">
        <v>-8695.33</v>
      </c>
      <c r="D383">
        <v>-1277.94</v>
      </c>
      <c r="E383">
        <v>-4610.9399999999996</v>
      </c>
      <c r="F383">
        <v>5136.4399999999996</v>
      </c>
      <c r="G383">
        <v>749.79399999999998</v>
      </c>
      <c r="H383">
        <v>-3635.25</v>
      </c>
      <c r="I383">
        <v>-9090.3799999999992</v>
      </c>
      <c r="J383">
        <v>-2567.8200000000002</v>
      </c>
      <c r="K383">
        <v>-1325.14</v>
      </c>
      <c r="L383">
        <v>-8529.6200000000008</v>
      </c>
      <c r="M383">
        <v>-420.77100000000002</v>
      </c>
      <c r="N383">
        <v>-3619.87</v>
      </c>
      <c r="O383">
        <v>-9362.67</v>
      </c>
      <c r="P383">
        <v>-1083.8599999999999</v>
      </c>
      <c r="Q383">
        <v>1336.28</v>
      </c>
      <c r="R383">
        <v>-8899.75</v>
      </c>
      <c r="S383">
        <v>-1501.19</v>
      </c>
      <c r="T383">
        <v>-4597.16</v>
      </c>
    </row>
    <row r="384" spans="1:20" x14ac:dyDescent="0.15">
      <c r="A384">
        <v>380</v>
      </c>
      <c r="B384">
        <v>1</v>
      </c>
      <c r="C384">
        <v>-8318.31</v>
      </c>
      <c r="D384">
        <v>-1593.98</v>
      </c>
      <c r="E384">
        <v>-4765.51</v>
      </c>
      <c r="F384">
        <v>4766.32</v>
      </c>
      <c r="G384">
        <v>1485</v>
      </c>
      <c r="H384">
        <v>-3501.35</v>
      </c>
      <c r="I384">
        <v>-8756.31</v>
      </c>
      <c r="J384">
        <v>-2610.77</v>
      </c>
      <c r="K384">
        <v>-1364.64</v>
      </c>
      <c r="L384">
        <v>-8429.1299999999992</v>
      </c>
      <c r="M384">
        <v>-340.96</v>
      </c>
      <c r="N384">
        <v>-3716.91</v>
      </c>
      <c r="O384">
        <v>-9147.92</v>
      </c>
      <c r="P384">
        <v>-1435.96</v>
      </c>
      <c r="Q384">
        <v>1178.26</v>
      </c>
      <c r="R384">
        <v>-8702.2199999999993</v>
      </c>
      <c r="S384">
        <v>-1479.71</v>
      </c>
      <c r="T384">
        <v>-4500.12</v>
      </c>
    </row>
    <row r="385" spans="1:20" x14ac:dyDescent="0.15">
      <c r="A385">
        <v>381</v>
      </c>
      <c r="B385">
        <v>0</v>
      </c>
      <c r="C385">
        <v>-8138.02</v>
      </c>
      <c r="D385">
        <v>-1974.44</v>
      </c>
      <c r="E385">
        <v>-4862.55</v>
      </c>
      <c r="F385">
        <v>4278.4799999999996</v>
      </c>
      <c r="G385">
        <v>2021.64</v>
      </c>
      <c r="H385">
        <v>-3448.07</v>
      </c>
      <c r="I385">
        <v>-8461.75</v>
      </c>
      <c r="J385">
        <v>-2625.36</v>
      </c>
      <c r="K385">
        <v>-1382.67</v>
      </c>
      <c r="L385">
        <v>-8332.09</v>
      </c>
      <c r="M385">
        <v>-545.37199999999996</v>
      </c>
      <c r="N385">
        <v>-3860.34</v>
      </c>
      <c r="O385">
        <v>-8709.92</v>
      </c>
      <c r="P385">
        <v>-1751.99</v>
      </c>
      <c r="Q385">
        <v>1084.6600000000001</v>
      </c>
      <c r="R385">
        <v>-8504.7000000000007</v>
      </c>
      <c r="S385">
        <v>-1418.73</v>
      </c>
      <c r="T385">
        <v>-4485.53</v>
      </c>
    </row>
    <row r="386" spans="1:20" x14ac:dyDescent="0.15">
      <c r="A386">
        <v>382</v>
      </c>
      <c r="B386">
        <v>1</v>
      </c>
      <c r="C386">
        <v>-8266.86</v>
      </c>
      <c r="D386">
        <v>-2323.09</v>
      </c>
      <c r="E386">
        <v>-4941.5600000000004</v>
      </c>
      <c r="F386">
        <v>3753.78</v>
      </c>
      <c r="G386">
        <v>1728.7</v>
      </c>
      <c r="H386">
        <v>-3379.39</v>
      </c>
      <c r="I386">
        <v>-8185.22</v>
      </c>
      <c r="J386">
        <v>-2564.38</v>
      </c>
      <c r="K386">
        <v>-1296.78</v>
      </c>
      <c r="L386">
        <v>-8210.14</v>
      </c>
      <c r="M386">
        <v>-757.48099999999999</v>
      </c>
      <c r="N386">
        <v>-4014.92</v>
      </c>
      <c r="O386">
        <v>-8364.7099999999991</v>
      </c>
      <c r="P386">
        <v>-1982.13</v>
      </c>
      <c r="Q386">
        <v>1045.1600000000001</v>
      </c>
      <c r="R386">
        <v>-8307.18</v>
      </c>
      <c r="S386">
        <v>-1318.25</v>
      </c>
      <c r="T386">
        <v>-4546.51</v>
      </c>
    </row>
    <row r="387" spans="1:20" x14ac:dyDescent="0.15">
      <c r="A387">
        <v>383</v>
      </c>
      <c r="B387">
        <v>0</v>
      </c>
      <c r="C387">
        <v>-8589.7800000000007</v>
      </c>
      <c r="D387">
        <v>-2363.41</v>
      </c>
      <c r="E387">
        <v>-4956.1499999999996</v>
      </c>
      <c r="F387">
        <v>3405.13</v>
      </c>
      <c r="G387">
        <v>1314.81</v>
      </c>
      <c r="H387">
        <v>-3397.42</v>
      </c>
      <c r="I387">
        <v>-7973.11</v>
      </c>
      <c r="J387">
        <v>-2528.3200000000002</v>
      </c>
      <c r="K387">
        <v>-1095.81</v>
      </c>
      <c r="L387">
        <v>-8030.65</v>
      </c>
      <c r="M387">
        <v>-872.55200000000002</v>
      </c>
      <c r="N387">
        <v>-4133.43</v>
      </c>
      <c r="O387">
        <v>-8449.7999999999993</v>
      </c>
      <c r="P387">
        <v>-2011.31</v>
      </c>
      <c r="Q387">
        <v>919.75800000000004</v>
      </c>
      <c r="R387">
        <v>-8088.18</v>
      </c>
      <c r="S387">
        <v>-1221.21</v>
      </c>
      <c r="T387">
        <v>-4582.57</v>
      </c>
    </row>
    <row r="388" spans="1:20" x14ac:dyDescent="0.15">
      <c r="A388">
        <v>384</v>
      </c>
      <c r="B388">
        <v>1</v>
      </c>
      <c r="C388">
        <v>-8920.41</v>
      </c>
      <c r="D388">
        <v>-2140.9699999999998</v>
      </c>
      <c r="E388">
        <v>-4680.43</v>
      </c>
      <c r="F388">
        <v>3278.91</v>
      </c>
      <c r="G388">
        <v>1160.23</v>
      </c>
      <c r="H388">
        <v>-3504.79</v>
      </c>
      <c r="I388">
        <v>-7836.56</v>
      </c>
      <c r="J388">
        <v>-2528.3200000000002</v>
      </c>
      <c r="K388">
        <v>-923.202</v>
      </c>
      <c r="L388">
        <v>-7876.07</v>
      </c>
      <c r="M388">
        <v>-887.14</v>
      </c>
      <c r="N388">
        <v>-4294.8900000000003</v>
      </c>
      <c r="O388">
        <v>-8440.2900000000009</v>
      </c>
      <c r="P388">
        <v>-1996.72</v>
      </c>
      <c r="Q388">
        <v>722.23500000000001</v>
      </c>
      <c r="R388">
        <v>-7851.15</v>
      </c>
      <c r="S388">
        <v>-1142.2</v>
      </c>
      <c r="T388">
        <v>-4582.57</v>
      </c>
    </row>
    <row r="389" spans="1:20" x14ac:dyDescent="0.15">
      <c r="A389">
        <v>385</v>
      </c>
      <c r="B389">
        <v>0</v>
      </c>
      <c r="C389">
        <v>-8982.2099999999991</v>
      </c>
      <c r="D389">
        <v>-1950.33</v>
      </c>
      <c r="E389">
        <v>-4292.2700000000004</v>
      </c>
      <c r="F389">
        <v>3450.7</v>
      </c>
      <c r="G389">
        <v>869.93200000000002</v>
      </c>
      <c r="H389">
        <v>-3766.73</v>
      </c>
      <c r="I389">
        <v>-7696.58</v>
      </c>
      <c r="J389">
        <v>-2528.3200000000002</v>
      </c>
      <c r="K389">
        <v>-869.10799999999995</v>
      </c>
      <c r="L389">
        <v>-7779.03</v>
      </c>
      <c r="M389">
        <v>-869.10799999999995</v>
      </c>
      <c r="N389">
        <v>-4470.9399999999996</v>
      </c>
      <c r="O389">
        <v>-8145.72</v>
      </c>
      <c r="P389">
        <v>-2036.22</v>
      </c>
      <c r="Q389">
        <v>632.07899999999995</v>
      </c>
      <c r="R389">
        <v>-7635.6</v>
      </c>
      <c r="S389">
        <v>-1020.25</v>
      </c>
      <c r="T389">
        <v>-4539.63</v>
      </c>
    </row>
    <row r="390" spans="1:20" x14ac:dyDescent="0.15">
      <c r="A390">
        <v>386</v>
      </c>
      <c r="B390">
        <v>1</v>
      </c>
      <c r="C390">
        <v>-8713.39</v>
      </c>
      <c r="D390">
        <v>-1745.93</v>
      </c>
      <c r="E390">
        <v>-4148.0200000000004</v>
      </c>
      <c r="F390">
        <v>3831.15</v>
      </c>
      <c r="G390">
        <v>413.90899999999999</v>
      </c>
      <c r="H390">
        <v>-3953.93</v>
      </c>
      <c r="I390">
        <v>-7560.03</v>
      </c>
      <c r="J390">
        <v>-2506.84</v>
      </c>
      <c r="K390">
        <v>-804.69</v>
      </c>
      <c r="L390">
        <v>-7700.02</v>
      </c>
      <c r="M390">
        <v>-912.05399999999997</v>
      </c>
      <c r="N390">
        <v>-4543.07</v>
      </c>
      <c r="O390">
        <v>-7976.55</v>
      </c>
      <c r="P390">
        <v>-2097.1999999999998</v>
      </c>
      <c r="Q390">
        <v>589.13300000000004</v>
      </c>
      <c r="R390">
        <v>-7416.6</v>
      </c>
      <c r="S390">
        <v>-883.7</v>
      </c>
      <c r="T390">
        <v>-4482.09</v>
      </c>
    </row>
    <row r="391" spans="1:20" x14ac:dyDescent="0.15">
      <c r="A391">
        <v>387</v>
      </c>
      <c r="B391">
        <v>0</v>
      </c>
      <c r="C391">
        <v>-8382.76</v>
      </c>
      <c r="D391">
        <v>-1319.09</v>
      </c>
      <c r="E391">
        <v>-4062.13</v>
      </c>
      <c r="F391">
        <v>4072.45</v>
      </c>
      <c r="G391">
        <v>176.05199999999999</v>
      </c>
      <c r="H391">
        <v>-3904.11</v>
      </c>
      <c r="I391">
        <v>-7441.52</v>
      </c>
      <c r="J391">
        <v>-2467.34</v>
      </c>
      <c r="K391">
        <v>-686.17600000000004</v>
      </c>
      <c r="L391">
        <v>-7642.48</v>
      </c>
      <c r="M391">
        <v>-1055.48</v>
      </c>
      <c r="N391">
        <v>-4564.54</v>
      </c>
      <c r="O391">
        <v>-7876.07</v>
      </c>
      <c r="P391">
        <v>-2133.27</v>
      </c>
      <c r="Q391">
        <v>510.12400000000002</v>
      </c>
      <c r="R391">
        <v>-7201.05</v>
      </c>
      <c r="S391">
        <v>-765.18600000000004</v>
      </c>
      <c r="T391">
        <v>-4485.53</v>
      </c>
    </row>
    <row r="392" spans="1:20" x14ac:dyDescent="0.15">
      <c r="A392">
        <v>388</v>
      </c>
      <c r="B392">
        <v>1</v>
      </c>
      <c r="C392">
        <v>-8256.5300000000007</v>
      </c>
      <c r="D392">
        <v>-873.38400000000001</v>
      </c>
      <c r="E392">
        <v>-3882.64</v>
      </c>
      <c r="F392">
        <v>4108.51</v>
      </c>
      <c r="G392">
        <v>115.075</v>
      </c>
      <c r="H392">
        <v>-3681.67</v>
      </c>
      <c r="I392">
        <v>-7323.01</v>
      </c>
      <c r="J392">
        <v>-2470.7800000000002</v>
      </c>
      <c r="K392">
        <v>-589.13499999999999</v>
      </c>
      <c r="L392">
        <v>-7602.98</v>
      </c>
      <c r="M392">
        <v>-1188.5899999999999</v>
      </c>
      <c r="N392">
        <v>-4539.63</v>
      </c>
      <c r="O392">
        <v>-7821.98</v>
      </c>
      <c r="P392">
        <v>-2154.7399999999998</v>
      </c>
      <c r="Q392">
        <v>452.58699999999999</v>
      </c>
      <c r="R392">
        <v>-7046.47</v>
      </c>
      <c r="S392">
        <v>-625.20000000000005</v>
      </c>
      <c r="T392">
        <v>-4482.09</v>
      </c>
    </row>
    <row r="393" spans="1:20" x14ac:dyDescent="0.15">
      <c r="A393">
        <v>389</v>
      </c>
      <c r="B393">
        <v>0</v>
      </c>
      <c r="C393">
        <v>-8342.42</v>
      </c>
      <c r="D393">
        <v>-668.14499999999998</v>
      </c>
      <c r="E393">
        <v>-3856.89</v>
      </c>
      <c r="F393">
        <v>4022.63</v>
      </c>
      <c r="G393">
        <v>164.89699999999999</v>
      </c>
      <c r="H393">
        <v>-3641.33</v>
      </c>
      <c r="I393">
        <v>-7204.49</v>
      </c>
      <c r="J393">
        <v>-2424.4</v>
      </c>
      <c r="K393">
        <v>-488.654</v>
      </c>
      <c r="L393">
        <v>-7563.47</v>
      </c>
      <c r="M393">
        <v>-1246.1199999999999</v>
      </c>
      <c r="N393">
        <v>-4567.9799999999996</v>
      </c>
      <c r="O393">
        <v>-7800.5</v>
      </c>
      <c r="P393">
        <v>-2151.3000000000002</v>
      </c>
      <c r="Q393">
        <v>477.49799999999999</v>
      </c>
      <c r="R393">
        <v>-6970.9</v>
      </c>
      <c r="S393">
        <v>-531.59699999999998</v>
      </c>
      <c r="T393">
        <v>-4442.59</v>
      </c>
    </row>
    <row r="394" spans="1:20" x14ac:dyDescent="0.15">
      <c r="A394">
        <v>390</v>
      </c>
      <c r="B394">
        <v>1</v>
      </c>
      <c r="C394">
        <v>-8478.9599999999991</v>
      </c>
      <c r="D394">
        <v>-760.90700000000004</v>
      </c>
      <c r="E394">
        <v>-4190.12</v>
      </c>
      <c r="F394">
        <v>3971.96</v>
      </c>
      <c r="G394">
        <v>365.85700000000003</v>
      </c>
      <c r="H394">
        <v>-3649.05</v>
      </c>
      <c r="I394">
        <v>-7085.98</v>
      </c>
      <c r="J394">
        <v>-2413.2399999999998</v>
      </c>
      <c r="K394">
        <v>-370.14</v>
      </c>
      <c r="L394">
        <v>-7523.97</v>
      </c>
      <c r="M394">
        <v>-1285.6300000000001</v>
      </c>
      <c r="N394">
        <v>-4643.55</v>
      </c>
      <c r="O394">
        <v>-7718.06</v>
      </c>
      <c r="P394">
        <v>-2047.38</v>
      </c>
      <c r="Q394">
        <v>449.15</v>
      </c>
      <c r="R394">
        <v>-6909.92</v>
      </c>
      <c r="S394">
        <v>-449.15</v>
      </c>
      <c r="T394">
        <v>-4424.55</v>
      </c>
    </row>
    <row r="395" spans="1:20" x14ac:dyDescent="0.15">
      <c r="A395">
        <v>391</v>
      </c>
      <c r="B395">
        <v>0</v>
      </c>
      <c r="C395">
        <v>-8511.59</v>
      </c>
      <c r="D395">
        <v>-1062.3499999999999</v>
      </c>
      <c r="E395">
        <v>-4574.8500000000004</v>
      </c>
      <c r="F395">
        <v>4183.24</v>
      </c>
      <c r="G395">
        <v>667.298</v>
      </c>
      <c r="H395">
        <v>-3423.18</v>
      </c>
      <c r="I395">
        <v>-6924.52</v>
      </c>
      <c r="J395">
        <v>-2449.31</v>
      </c>
      <c r="K395">
        <v>-316.03899999999999</v>
      </c>
      <c r="L395">
        <v>-7355.64</v>
      </c>
      <c r="M395">
        <v>-1389.55</v>
      </c>
      <c r="N395">
        <v>-4661.58</v>
      </c>
      <c r="O395">
        <v>-7621.01</v>
      </c>
      <c r="P395">
        <v>-1975.25</v>
      </c>
      <c r="Q395">
        <v>416.52</v>
      </c>
      <c r="R395">
        <v>-6809.44</v>
      </c>
      <c r="S395">
        <v>-373.57799999999997</v>
      </c>
      <c r="T395">
        <v>-4381.6099999999997</v>
      </c>
    </row>
    <row r="396" spans="1:20" x14ac:dyDescent="0.15">
      <c r="A396">
        <v>392</v>
      </c>
      <c r="B396">
        <v>1</v>
      </c>
      <c r="C396">
        <v>-8450.6200000000008</v>
      </c>
      <c r="D396">
        <v>-1332.01</v>
      </c>
      <c r="E396">
        <v>-4658.1499999999996</v>
      </c>
      <c r="F396">
        <v>4732.01</v>
      </c>
      <c r="G396">
        <v>851.07399999999996</v>
      </c>
      <c r="H396">
        <v>-3042.73</v>
      </c>
      <c r="I396">
        <v>-6769.94</v>
      </c>
      <c r="J396">
        <v>-2406.36</v>
      </c>
      <c r="K396">
        <v>-316.03899999999999</v>
      </c>
      <c r="L396">
        <v>-7186.46</v>
      </c>
      <c r="M396">
        <v>-1483.15</v>
      </c>
      <c r="N396">
        <v>-4683.05</v>
      </c>
      <c r="O396">
        <v>-7563.48</v>
      </c>
      <c r="P396">
        <v>-1996.72</v>
      </c>
      <c r="Q396">
        <v>413.084</v>
      </c>
      <c r="R396">
        <v>-6733.87</v>
      </c>
      <c r="S396">
        <v>-377.01499999999999</v>
      </c>
      <c r="T396">
        <v>-4302.6000000000004</v>
      </c>
    </row>
    <row r="397" spans="1:20" x14ac:dyDescent="0.15">
      <c r="A397">
        <v>393</v>
      </c>
      <c r="B397">
        <v>0</v>
      </c>
      <c r="C397">
        <v>-8350.14</v>
      </c>
      <c r="D397">
        <v>-1443.65</v>
      </c>
      <c r="E397">
        <v>-4600.6099999999997</v>
      </c>
      <c r="F397">
        <v>5550.45</v>
      </c>
      <c r="G397">
        <v>718.81700000000001</v>
      </c>
      <c r="H397">
        <v>-2651.12</v>
      </c>
      <c r="I397">
        <v>-6715.84</v>
      </c>
      <c r="J397">
        <v>-2391.77</v>
      </c>
      <c r="K397">
        <v>-316.03899999999999</v>
      </c>
      <c r="L397">
        <v>-7107.45</v>
      </c>
      <c r="M397">
        <v>-1501.19</v>
      </c>
      <c r="N397">
        <v>-4722.5600000000004</v>
      </c>
      <c r="O397">
        <v>-7631.32</v>
      </c>
      <c r="P397">
        <v>-2036.22</v>
      </c>
      <c r="Q397">
        <v>416.52</v>
      </c>
      <c r="R397">
        <v>-6608.49</v>
      </c>
      <c r="S397">
        <v>-373.57900000000001</v>
      </c>
      <c r="T397">
        <v>-4245.0600000000004</v>
      </c>
    </row>
    <row r="398" spans="1:20" x14ac:dyDescent="0.15">
      <c r="A398">
        <v>394</v>
      </c>
      <c r="B398">
        <v>1</v>
      </c>
      <c r="C398">
        <v>-8317.5</v>
      </c>
      <c r="D398">
        <v>-1547.56</v>
      </c>
      <c r="E398">
        <v>-4475.22</v>
      </c>
      <c r="F398">
        <v>6373.17</v>
      </c>
      <c r="G398">
        <v>420.815</v>
      </c>
      <c r="H398">
        <v>-2402.9299999999998</v>
      </c>
      <c r="I398">
        <v>-6629.96</v>
      </c>
      <c r="J398">
        <v>-2409.8000000000002</v>
      </c>
      <c r="K398">
        <v>-316.03899999999999</v>
      </c>
      <c r="L398">
        <v>-6964.03</v>
      </c>
      <c r="M398">
        <v>-1436.78</v>
      </c>
      <c r="N398">
        <v>-4762.0600000000004</v>
      </c>
      <c r="O398">
        <v>-7574.64</v>
      </c>
      <c r="P398">
        <v>-1968.38</v>
      </c>
      <c r="Q398">
        <v>391.61399999999998</v>
      </c>
      <c r="R398">
        <v>-6389.49</v>
      </c>
      <c r="S398">
        <v>-377.01400000000001</v>
      </c>
      <c r="T398">
        <v>-4248.5</v>
      </c>
    </row>
    <row r="399" spans="1:20" x14ac:dyDescent="0.15">
      <c r="A399">
        <v>395</v>
      </c>
      <c r="B399">
        <v>0</v>
      </c>
      <c r="C399">
        <v>-8357.01</v>
      </c>
      <c r="D399">
        <v>-1641.17</v>
      </c>
      <c r="E399">
        <v>-4342.1099999999997</v>
      </c>
      <c r="F399">
        <v>7016.41</v>
      </c>
      <c r="G399">
        <v>40.369799999999998</v>
      </c>
      <c r="H399">
        <v>-2373.73</v>
      </c>
      <c r="I399">
        <v>-6493.41</v>
      </c>
      <c r="J399">
        <v>-2345.39</v>
      </c>
      <c r="K399">
        <v>-294.57</v>
      </c>
      <c r="L399">
        <v>-6895.33</v>
      </c>
      <c r="M399">
        <v>-1339.73</v>
      </c>
      <c r="N399">
        <v>-4801.57</v>
      </c>
      <c r="O399">
        <v>-7380.55</v>
      </c>
      <c r="P399">
        <v>-1788.89</v>
      </c>
      <c r="Q399">
        <v>312.60500000000002</v>
      </c>
      <c r="R399">
        <v>-6152.47</v>
      </c>
      <c r="S399">
        <v>-416.51900000000001</v>
      </c>
      <c r="T399">
        <v>-4245.0600000000004</v>
      </c>
    </row>
    <row r="400" spans="1:20" x14ac:dyDescent="0.15">
      <c r="A400">
        <v>396</v>
      </c>
      <c r="B400">
        <v>1</v>
      </c>
      <c r="C400">
        <v>-8396.51</v>
      </c>
      <c r="D400">
        <v>-1508.92</v>
      </c>
      <c r="E400">
        <v>-4348.9799999999996</v>
      </c>
      <c r="F400">
        <v>7462.13</v>
      </c>
      <c r="G400">
        <v>-329.77300000000002</v>
      </c>
      <c r="H400">
        <v>-2495.6799999999998</v>
      </c>
      <c r="I400">
        <v>-6525.18</v>
      </c>
      <c r="J400">
        <v>-2205.41</v>
      </c>
      <c r="K400">
        <v>-276.53500000000003</v>
      </c>
      <c r="L400">
        <v>-6870.42</v>
      </c>
      <c r="M400">
        <v>-1303.6600000000001</v>
      </c>
      <c r="N400">
        <v>-4755.1899999999996</v>
      </c>
      <c r="O400">
        <v>-7308.41</v>
      </c>
      <c r="P400">
        <v>-1612.84</v>
      </c>
      <c r="Q400">
        <v>276.53500000000003</v>
      </c>
      <c r="R400">
        <v>-5936.91</v>
      </c>
      <c r="S400">
        <v>-413.08499999999998</v>
      </c>
      <c r="T400">
        <v>-4205.5600000000004</v>
      </c>
    </row>
    <row r="401" spans="1:20" x14ac:dyDescent="0.15">
      <c r="A401">
        <v>397</v>
      </c>
      <c r="B401">
        <v>0</v>
      </c>
      <c r="C401">
        <v>-8371.61</v>
      </c>
      <c r="D401">
        <v>-1210.92</v>
      </c>
      <c r="E401">
        <v>-4277.7</v>
      </c>
      <c r="F401">
        <v>7796.2</v>
      </c>
      <c r="G401">
        <v>-559.93399999999997</v>
      </c>
      <c r="H401">
        <v>-2653.7</v>
      </c>
      <c r="I401">
        <v>-6511.45</v>
      </c>
      <c r="J401">
        <v>-2154.73</v>
      </c>
      <c r="K401">
        <v>-233.59700000000001</v>
      </c>
      <c r="L401">
        <v>-6812.88</v>
      </c>
      <c r="M401">
        <v>-1346.6</v>
      </c>
      <c r="N401">
        <v>-4722.5600000000004</v>
      </c>
      <c r="O401">
        <v>-7265.47</v>
      </c>
      <c r="P401">
        <v>-1540.69</v>
      </c>
      <c r="Q401">
        <v>255.066</v>
      </c>
      <c r="R401">
        <v>-5782.32</v>
      </c>
      <c r="S401">
        <v>-395.04899999999998</v>
      </c>
      <c r="T401">
        <v>-4187.5200000000004</v>
      </c>
    </row>
    <row r="402" spans="1:20" x14ac:dyDescent="0.15">
      <c r="A402">
        <v>398</v>
      </c>
      <c r="B402">
        <v>1</v>
      </c>
      <c r="C402">
        <v>-8292.6</v>
      </c>
      <c r="D402">
        <v>-1216.9100000000001</v>
      </c>
      <c r="E402">
        <v>-4101.6499999999996</v>
      </c>
      <c r="F402">
        <v>8155.18</v>
      </c>
      <c r="G402">
        <v>-675.01599999999996</v>
      </c>
      <c r="H402">
        <v>-2876.12</v>
      </c>
      <c r="I402">
        <v>-6396.37</v>
      </c>
      <c r="J402">
        <v>-2172.77</v>
      </c>
      <c r="K402">
        <v>-154.58799999999999</v>
      </c>
      <c r="L402">
        <v>-6794.85</v>
      </c>
      <c r="M402">
        <v>-1361.2</v>
      </c>
      <c r="N402">
        <v>-4783.53</v>
      </c>
      <c r="O402">
        <v>-7250.87</v>
      </c>
      <c r="P402">
        <v>-1562.16</v>
      </c>
      <c r="Q402">
        <v>237.03</v>
      </c>
      <c r="R402">
        <v>-5749.68</v>
      </c>
      <c r="S402">
        <v>-395.04899999999998</v>
      </c>
      <c r="T402">
        <v>-4187.5200000000004</v>
      </c>
    </row>
    <row r="403" spans="1:20" x14ac:dyDescent="0.15">
      <c r="A403">
        <v>399</v>
      </c>
      <c r="B403">
        <v>0</v>
      </c>
      <c r="C403">
        <v>-8385.34</v>
      </c>
      <c r="D403">
        <v>-1557.85</v>
      </c>
      <c r="E403">
        <v>-4072.44</v>
      </c>
      <c r="F403">
        <v>8614.6299999999992</v>
      </c>
      <c r="G403">
        <v>-689.62099999999998</v>
      </c>
      <c r="H403">
        <v>-2980.91</v>
      </c>
      <c r="I403">
        <v>-6338.83</v>
      </c>
      <c r="J403">
        <v>-2172.77</v>
      </c>
      <c r="K403">
        <v>-118.515</v>
      </c>
      <c r="L403">
        <v>-6794.85</v>
      </c>
      <c r="M403">
        <v>-1364.64</v>
      </c>
      <c r="N403">
        <v>-4841.07</v>
      </c>
      <c r="O403">
        <v>-7354.78</v>
      </c>
      <c r="P403">
        <v>-1537.26</v>
      </c>
      <c r="Q403">
        <v>194.09299999999999</v>
      </c>
      <c r="R403">
        <v>-5767.72</v>
      </c>
      <c r="S403">
        <v>-373.58100000000002</v>
      </c>
      <c r="T403">
        <v>-4208.99</v>
      </c>
    </row>
    <row r="404" spans="1:20" x14ac:dyDescent="0.15">
      <c r="A404">
        <v>400</v>
      </c>
      <c r="B404">
        <v>1</v>
      </c>
      <c r="C404">
        <v>-8643.83</v>
      </c>
      <c r="D404">
        <v>-1909.96</v>
      </c>
      <c r="E404">
        <v>-4237.32</v>
      </c>
      <c r="F404">
        <v>9278.4599999999991</v>
      </c>
      <c r="G404">
        <v>-864.79300000000001</v>
      </c>
      <c r="H404">
        <v>-3005.81</v>
      </c>
      <c r="I404">
        <v>-6277.85</v>
      </c>
      <c r="J404">
        <v>-2151.3000000000002</v>
      </c>
      <c r="K404">
        <v>-32.643900000000002</v>
      </c>
      <c r="L404">
        <v>-6773.38</v>
      </c>
      <c r="M404">
        <v>-1339.74</v>
      </c>
      <c r="N404">
        <v>-4902.04</v>
      </c>
      <c r="O404">
        <v>-7469.86</v>
      </c>
      <c r="P404">
        <v>-1522.66</v>
      </c>
      <c r="Q404">
        <v>50.681199999999997</v>
      </c>
      <c r="R404">
        <v>-5810.66</v>
      </c>
      <c r="S404">
        <v>-334.077</v>
      </c>
      <c r="T404">
        <v>-4227.03</v>
      </c>
    </row>
    <row r="405" spans="1:20" x14ac:dyDescent="0.15">
      <c r="A405">
        <v>401</v>
      </c>
      <c r="B405">
        <v>0</v>
      </c>
      <c r="C405">
        <v>-8791.56</v>
      </c>
      <c r="D405">
        <v>-2054.2600000000002</v>
      </c>
      <c r="E405">
        <v>-4367.01</v>
      </c>
      <c r="F405">
        <v>10025.6</v>
      </c>
      <c r="G405">
        <v>-1070.06</v>
      </c>
      <c r="H405">
        <v>-3213.62</v>
      </c>
      <c r="I405">
        <v>-6263.25</v>
      </c>
      <c r="J405">
        <v>-2047.4</v>
      </c>
      <c r="K405">
        <v>39.504899999999999</v>
      </c>
      <c r="L405">
        <v>-6755.34</v>
      </c>
      <c r="M405">
        <v>-1260.73</v>
      </c>
      <c r="N405">
        <v>-4981.05</v>
      </c>
      <c r="O405">
        <v>-7505.94</v>
      </c>
      <c r="P405">
        <v>-1562.16</v>
      </c>
      <c r="Q405">
        <v>-82.439599999999999</v>
      </c>
      <c r="R405">
        <v>-5868.2</v>
      </c>
      <c r="S405">
        <v>-294.572</v>
      </c>
      <c r="T405">
        <v>-4205.5600000000004</v>
      </c>
    </row>
    <row r="406" spans="1:20" x14ac:dyDescent="0.15">
      <c r="A406">
        <v>402</v>
      </c>
      <c r="B406">
        <v>1</v>
      </c>
      <c r="C406">
        <v>-8745.2000000000007</v>
      </c>
      <c r="D406">
        <v>-1968.39</v>
      </c>
      <c r="E406">
        <v>-4342.1099999999997</v>
      </c>
      <c r="F406">
        <v>10758.2</v>
      </c>
      <c r="G406">
        <v>-1234.94</v>
      </c>
      <c r="H406">
        <v>-3422.32</v>
      </c>
      <c r="I406">
        <v>-6302.75</v>
      </c>
      <c r="J406">
        <v>-1932.31</v>
      </c>
      <c r="K406">
        <v>82.438800000000001</v>
      </c>
      <c r="L406">
        <v>-6755.34</v>
      </c>
      <c r="M406">
        <v>-1246.1199999999999</v>
      </c>
      <c r="N406">
        <v>-5017.13</v>
      </c>
      <c r="O406">
        <v>-7505.94</v>
      </c>
      <c r="P406">
        <v>-1580.2</v>
      </c>
      <c r="Q406">
        <v>-161.44900000000001</v>
      </c>
      <c r="R406">
        <v>-5886.23</v>
      </c>
      <c r="S406">
        <v>-233.601</v>
      </c>
      <c r="T406">
        <v>-4230.46</v>
      </c>
    </row>
    <row r="407" spans="1:20" x14ac:dyDescent="0.15">
      <c r="A407">
        <v>403</v>
      </c>
      <c r="B407">
        <v>0</v>
      </c>
      <c r="C407">
        <v>-8648.15</v>
      </c>
      <c r="D407">
        <v>-1810.37</v>
      </c>
      <c r="E407">
        <v>-4263.1000000000004</v>
      </c>
      <c r="F407">
        <v>11444.4</v>
      </c>
      <c r="G407">
        <v>-1364.63</v>
      </c>
      <c r="H407">
        <v>-3605.23</v>
      </c>
      <c r="I407">
        <v>-6363.72</v>
      </c>
      <c r="J407">
        <v>-1917.7</v>
      </c>
      <c r="K407">
        <v>118.515</v>
      </c>
      <c r="L407">
        <v>-6712.41</v>
      </c>
      <c r="M407">
        <v>-1264.1600000000001</v>
      </c>
      <c r="N407">
        <v>-5060.0600000000004</v>
      </c>
      <c r="O407">
        <v>-7484.47</v>
      </c>
      <c r="P407">
        <v>-1580.2</v>
      </c>
      <c r="Q407">
        <v>-240.458</v>
      </c>
      <c r="R407">
        <v>-5907.7</v>
      </c>
      <c r="S407">
        <v>-218.99100000000001</v>
      </c>
      <c r="T407">
        <v>-4245.07</v>
      </c>
    </row>
    <row r="408" spans="1:20" x14ac:dyDescent="0.15">
      <c r="A408">
        <v>404</v>
      </c>
      <c r="B408">
        <v>1</v>
      </c>
      <c r="C408">
        <v>-8526.2099999999991</v>
      </c>
      <c r="D408">
        <v>-1759.68</v>
      </c>
      <c r="E408">
        <v>-4269.96</v>
      </c>
      <c r="F408">
        <v>12140.8</v>
      </c>
      <c r="G408">
        <v>-1275.3399999999999</v>
      </c>
      <c r="H408">
        <v>-3777.86</v>
      </c>
      <c r="I408">
        <v>-6464.2</v>
      </c>
      <c r="J408">
        <v>-1828.41</v>
      </c>
      <c r="K408">
        <v>139.98099999999999</v>
      </c>
      <c r="L408">
        <v>-6676.33</v>
      </c>
      <c r="M408">
        <v>-1221.23</v>
      </c>
      <c r="N408">
        <v>-5117.6000000000004</v>
      </c>
      <c r="O408">
        <v>-7466.43</v>
      </c>
      <c r="P408">
        <v>-1601.66</v>
      </c>
      <c r="Q408">
        <v>-298.00099999999998</v>
      </c>
      <c r="R408">
        <v>-5904.27</v>
      </c>
      <c r="S408">
        <v>-215.56299999999999</v>
      </c>
      <c r="T408">
        <v>-4205.5600000000004</v>
      </c>
    </row>
    <row r="409" spans="1:20" x14ac:dyDescent="0.15">
      <c r="A409">
        <v>405</v>
      </c>
      <c r="B409">
        <v>0</v>
      </c>
      <c r="C409">
        <v>-8561.3799999999992</v>
      </c>
      <c r="D409">
        <v>-1863.59</v>
      </c>
      <c r="E409">
        <v>-4391.8999999999996</v>
      </c>
      <c r="F409">
        <v>13106.1</v>
      </c>
      <c r="G409">
        <v>-1249.55</v>
      </c>
      <c r="H409">
        <v>-3810.51</v>
      </c>
      <c r="I409">
        <v>-6518.31</v>
      </c>
      <c r="J409">
        <v>-1716.75</v>
      </c>
      <c r="K409">
        <v>265.34899999999999</v>
      </c>
      <c r="L409">
        <v>-6676.33</v>
      </c>
      <c r="M409">
        <v>-1249.55</v>
      </c>
      <c r="N409">
        <v>-5157.1099999999997</v>
      </c>
      <c r="O409">
        <v>-7509.36</v>
      </c>
      <c r="P409">
        <v>-1641.17</v>
      </c>
      <c r="Q409">
        <v>-316.03899999999999</v>
      </c>
      <c r="R409">
        <v>-5907.7</v>
      </c>
      <c r="S409">
        <v>-154.59299999999999</v>
      </c>
      <c r="T409">
        <v>-4208.99</v>
      </c>
    </row>
    <row r="410" spans="1:20" x14ac:dyDescent="0.15">
      <c r="A410">
        <v>406</v>
      </c>
      <c r="B410">
        <v>1</v>
      </c>
      <c r="C410">
        <v>-8737.44</v>
      </c>
      <c r="D410">
        <v>-1871.35</v>
      </c>
      <c r="E410">
        <v>-4378.2</v>
      </c>
      <c r="F410">
        <v>14359</v>
      </c>
      <c r="G410">
        <v>-1561.25</v>
      </c>
      <c r="H410">
        <v>-3577.82</v>
      </c>
      <c r="I410">
        <v>-6496.85</v>
      </c>
      <c r="J410">
        <v>-1698.71</v>
      </c>
      <c r="K410">
        <v>334.07900000000001</v>
      </c>
      <c r="L410">
        <v>-6633.4</v>
      </c>
      <c r="M410">
        <v>-1325.13</v>
      </c>
      <c r="N410">
        <v>-5175.1499999999996</v>
      </c>
      <c r="O410">
        <v>-7545.44</v>
      </c>
      <c r="P410">
        <v>-1702.14</v>
      </c>
      <c r="Q410">
        <v>-230.178</v>
      </c>
      <c r="R410">
        <v>-5925.74</v>
      </c>
      <c r="S410">
        <v>-75.5839</v>
      </c>
      <c r="T410">
        <v>-4248.49</v>
      </c>
    </row>
    <row r="411" spans="1:20" x14ac:dyDescent="0.15">
      <c r="A411">
        <v>407</v>
      </c>
      <c r="B411">
        <v>0</v>
      </c>
      <c r="C411">
        <v>-8831.07</v>
      </c>
      <c r="D411">
        <v>-1774.3</v>
      </c>
      <c r="E411">
        <v>-4220.18</v>
      </c>
      <c r="F411">
        <v>15852.4</v>
      </c>
      <c r="G411">
        <v>-2292.88</v>
      </c>
      <c r="H411">
        <v>-3204.24</v>
      </c>
      <c r="I411">
        <v>-6457.34</v>
      </c>
      <c r="J411">
        <v>-1677.25</v>
      </c>
      <c r="K411">
        <v>316.03899999999999</v>
      </c>
      <c r="L411">
        <v>-6640.25</v>
      </c>
      <c r="M411">
        <v>-1343.17</v>
      </c>
      <c r="N411">
        <v>-5153.68</v>
      </c>
      <c r="O411">
        <v>-7502.51</v>
      </c>
      <c r="P411">
        <v>-1716.75</v>
      </c>
      <c r="Q411">
        <v>-72.159300000000002</v>
      </c>
      <c r="R411">
        <v>-5904.27</v>
      </c>
      <c r="S411">
        <v>-18.0398</v>
      </c>
      <c r="T411">
        <v>-4266.53</v>
      </c>
    </row>
    <row r="412" spans="1:20" x14ac:dyDescent="0.15">
      <c r="A412">
        <v>408</v>
      </c>
      <c r="B412">
        <v>1</v>
      </c>
      <c r="C412">
        <v>-8934.9599999999991</v>
      </c>
      <c r="D412">
        <v>-1716.75</v>
      </c>
      <c r="E412">
        <v>-4148.0200000000004</v>
      </c>
      <c r="F412">
        <v>17579.400000000001</v>
      </c>
      <c r="G412">
        <v>-3219.53</v>
      </c>
      <c r="H412">
        <v>-2848.7</v>
      </c>
      <c r="I412">
        <v>-6439.3</v>
      </c>
      <c r="J412">
        <v>-1594.81</v>
      </c>
      <c r="K412">
        <v>294.57499999999999</v>
      </c>
      <c r="L412">
        <v>-6654.87</v>
      </c>
      <c r="M412">
        <v>-1386.1</v>
      </c>
      <c r="N412">
        <v>-5135.6400000000003</v>
      </c>
      <c r="O412">
        <v>-7444.97</v>
      </c>
      <c r="P412">
        <v>-1741.64</v>
      </c>
      <c r="Q412">
        <v>42.929499999999997</v>
      </c>
      <c r="R412">
        <v>-5843.3</v>
      </c>
      <c r="S412">
        <v>-21.4648</v>
      </c>
      <c r="T412">
        <v>-4288</v>
      </c>
    </row>
    <row r="413" spans="1:20" x14ac:dyDescent="0.15">
      <c r="A413">
        <v>409</v>
      </c>
      <c r="B413">
        <v>0</v>
      </c>
      <c r="C413">
        <v>-9028.59</v>
      </c>
      <c r="D413">
        <v>-1720.18</v>
      </c>
      <c r="E413">
        <v>-4126.55</v>
      </c>
      <c r="F413">
        <v>19139.099999999999</v>
      </c>
      <c r="G413">
        <v>-3784.7</v>
      </c>
      <c r="H413">
        <v>-2557.5500000000002</v>
      </c>
      <c r="I413">
        <v>-6503.7</v>
      </c>
      <c r="J413">
        <v>-1497.76</v>
      </c>
      <c r="K413">
        <v>255.07</v>
      </c>
      <c r="L413">
        <v>-6636.83</v>
      </c>
      <c r="M413">
        <v>-1422.18</v>
      </c>
      <c r="N413">
        <v>-5114.18</v>
      </c>
      <c r="O413">
        <v>-7405.46</v>
      </c>
      <c r="P413">
        <v>-1756.26</v>
      </c>
      <c r="Q413">
        <v>57.545499999999997</v>
      </c>
      <c r="R413">
        <v>-5764.3</v>
      </c>
      <c r="S413">
        <v>-39.504899999999999</v>
      </c>
      <c r="T413">
        <v>-4306.04</v>
      </c>
    </row>
    <row r="414" spans="1:20" x14ac:dyDescent="0.15">
      <c r="A414">
        <v>410</v>
      </c>
      <c r="B414">
        <v>1</v>
      </c>
      <c r="C414">
        <v>-9111.02</v>
      </c>
      <c r="D414">
        <v>-1759.68</v>
      </c>
      <c r="E414">
        <v>-4087.05</v>
      </c>
      <c r="F414">
        <v>19902.7</v>
      </c>
      <c r="G414">
        <v>-3825.13</v>
      </c>
      <c r="H414">
        <v>-2363.4499999999998</v>
      </c>
      <c r="I414">
        <v>-6579.28</v>
      </c>
      <c r="J414">
        <v>-1483.15</v>
      </c>
      <c r="K414">
        <v>194.102</v>
      </c>
      <c r="L414">
        <v>-6679.76</v>
      </c>
      <c r="M414">
        <v>-1465.11</v>
      </c>
      <c r="N414">
        <v>-5074.67</v>
      </c>
      <c r="O414">
        <v>-7365.96</v>
      </c>
      <c r="P414">
        <v>-1695.29</v>
      </c>
      <c r="Q414">
        <v>-46.351199999999999</v>
      </c>
      <c r="R414">
        <v>-5706.75</v>
      </c>
      <c r="S414">
        <v>-39.504899999999999</v>
      </c>
      <c r="T414">
        <v>-4327.5</v>
      </c>
    </row>
    <row r="415" spans="1:20" x14ac:dyDescent="0.15">
      <c r="A415">
        <v>411</v>
      </c>
      <c r="B415">
        <v>0</v>
      </c>
      <c r="C415">
        <v>-9186.61</v>
      </c>
      <c r="D415">
        <v>-1820.65</v>
      </c>
      <c r="E415">
        <v>-4069.01</v>
      </c>
      <c r="F415">
        <v>20050.5</v>
      </c>
      <c r="G415">
        <v>-3688.58</v>
      </c>
      <c r="H415">
        <v>-2291.29</v>
      </c>
      <c r="I415">
        <v>-6575.86</v>
      </c>
      <c r="J415">
        <v>-1479.72</v>
      </c>
      <c r="K415">
        <v>115.092</v>
      </c>
      <c r="L415">
        <v>-6737.3</v>
      </c>
      <c r="M415">
        <v>-1501.19</v>
      </c>
      <c r="N415">
        <v>-5035.17</v>
      </c>
      <c r="O415">
        <v>-7283.53</v>
      </c>
      <c r="P415">
        <v>-1680.67</v>
      </c>
      <c r="Q415">
        <v>-225.833</v>
      </c>
      <c r="R415">
        <v>-5710.17</v>
      </c>
      <c r="S415">
        <v>-60.968600000000002</v>
      </c>
      <c r="T415">
        <v>-4345.54</v>
      </c>
    </row>
    <row r="416" spans="1:20" x14ac:dyDescent="0.15">
      <c r="A416">
        <v>412</v>
      </c>
      <c r="B416">
        <v>1</v>
      </c>
      <c r="C416">
        <v>-9311.9599999999991</v>
      </c>
      <c r="D416">
        <v>-1942.58</v>
      </c>
      <c r="E416">
        <v>-4047.54</v>
      </c>
      <c r="F416">
        <v>20068.5</v>
      </c>
      <c r="G416">
        <v>-3849.09</v>
      </c>
      <c r="H416">
        <v>-2398.6</v>
      </c>
      <c r="I416">
        <v>-6622.21</v>
      </c>
      <c r="J416">
        <v>-1461.68</v>
      </c>
      <c r="K416">
        <v>57.546599999999998</v>
      </c>
      <c r="L416">
        <v>-6733.88</v>
      </c>
      <c r="M416">
        <v>-1393.87</v>
      </c>
      <c r="N416">
        <v>-4974.2</v>
      </c>
      <c r="O416">
        <v>-7186.48</v>
      </c>
      <c r="P416">
        <v>-1655.79</v>
      </c>
      <c r="Q416">
        <v>-401.89299999999997</v>
      </c>
      <c r="R416">
        <v>-5771.14</v>
      </c>
      <c r="S416">
        <v>-57.546599999999998</v>
      </c>
      <c r="T416">
        <v>-4388.47</v>
      </c>
    </row>
    <row r="417" spans="1:20" x14ac:dyDescent="0.15">
      <c r="A417">
        <v>413</v>
      </c>
      <c r="B417">
        <v>0</v>
      </c>
      <c r="C417">
        <v>-9445.1</v>
      </c>
      <c r="D417">
        <v>-2079.14</v>
      </c>
      <c r="E417">
        <v>-4029.5</v>
      </c>
      <c r="F417">
        <v>20068.5</v>
      </c>
      <c r="G417">
        <v>-4780.71</v>
      </c>
      <c r="H417">
        <v>-2488.81</v>
      </c>
      <c r="I417">
        <v>-6805.11</v>
      </c>
      <c r="J417">
        <v>-1440.22</v>
      </c>
      <c r="K417">
        <v>39.504899999999999</v>
      </c>
      <c r="L417">
        <v>-6823.15</v>
      </c>
      <c r="M417">
        <v>-1282.2</v>
      </c>
      <c r="N417">
        <v>-4916.6499999999996</v>
      </c>
      <c r="O417">
        <v>-7086</v>
      </c>
      <c r="P417">
        <v>-1684.09</v>
      </c>
      <c r="Q417">
        <v>-602.83699999999999</v>
      </c>
      <c r="R417">
        <v>-5893.08</v>
      </c>
      <c r="S417">
        <v>-39.504899999999999</v>
      </c>
      <c r="T417">
        <v>-4446.0200000000004</v>
      </c>
    </row>
    <row r="418" spans="1:20" x14ac:dyDescent="0.15">
      <c r="A418">
        <v>414</v>
      </c>
      <c r="B418">
        <v>1</v>
      </c>
      <c r="C418">
        <v>-9524.11</v>
      </c>
      <c r="D418">
        <v>-2176.19</v>
      </c>
      <c r="E418">
        <v>-4093.89</v>
      </c>
      <c r="F418">
        <v>20068.5</v>
      </c>
      <c r="G418">
        <v>-6742.86</v>
      </c>
      <c r="H418">
        <v>-2274.1799999999998</v>
      </c>
      <c r="I418">
        <v>-7042.14</v>
      </c>
      <c r="J418">
        <v>-1400.71</v>
      </c>
      <c r="K418">
        <v>39.504899999999999</v>
      </c>
      <c r="L418">
        <v>-6999.21</v>
      </c>
      <c r="M418">
        <v>-1156.8399999999999</v>
      </c>
      <c r="N418">
        <v>-4855.6899999999996</v>
      </c>
      <c r="O418">
        <v>-7031.88</v>
      </c>
      <c r="P418">
        <v>-1802.6</v>
      </c>
      <c r="Q418">
        <v>-818.40200000000004</v>
      </c>
      <c r="R418">
        <v>-6094.02</v>
      </c>
      <c r="S418">
        <v>-39.504899999999999</v>
      </c>
      <c r="T418">
        <v>-4485.5200000000004</v>
      </c>
    </row>
    <row r="419" spans="1:20" x14ac:dyDescent="0.15">
      <c r="A419">
        <v>415</v>
      </c>
      <c r="B419">
        <v>0</v>
      </c>
      <c r="C419">
        <v>-9688.9699999999993</v>
      </c>
      <c r="D419">
        <v>-2104.9699999999998</v>
      </c>
      <c r="E419">
        <v>-4233.87</v>
      </c>
      <c r="F419">
        <v>20068.5</v>
      </c>
      <c r="G419">
        <v>-9471.15</v>
      </c>
      <c r="H419">
        <v>-1857.68</v>
      </c>
      <c r="I419">
        <v>-7322.09</v>
      </c>
      <c r="J419">
        <v>-1318.29</v>
      </c>
      <c r="K419">
        <v>82.429299999999998</v>
      </c>
      <c r="L419">
        <v>-7157.23</v>
      </c>
      <c r="M419">
        <v>-1045.17</v>
      </c>
      <c r="N419">
        <v>-4862.53</v>
      </c>
      <c r="O419">
        <v>-7160.65</v>
      </c>
      <c r="P419">
        <v>-1899.66</v>
      </c>
      <c r="Q419">
        <v>-973</v>
      </c>
      <c r="R419">
        <v>-6373.97</v>
      </c>
      <c r="S419">
        <v>-82.429299999999998</v>
      </c>
      <c r="T419">
        <v>-4567.95</v>
      </c>
    </row>
    <row r="420" spans="1:20" x14ac:dyDescent="0.15">
      <c r="A420">
        <v>416</v>
      </c>
      <c r="B420">
        <v>1</v>
      </c>
      <c r="C420">
        <v>-9883.07</v>
      </c>
      <c r="D420">
        <v>-2443.9899999999998</v>
      </c>
      <c r="E420">
        <v>-4842.58</v>
      </c>
      <c r="F420">
        <v>20068.5</v>
      </c>
      <c r="G420">
        <v>-12476.9</v>
      </c>
      <c r="H420">
        <v>-1766.52</v>
      </c>
      <c r="I420">
        <v>-7616.66</v>
      </c>
      <c r="J420">
        <v>-1221.23</v>
      </c>
      <c r="K420">
        <v>161.43799999999999</v>
      </c>
      <c r="L420">
        <v>-7293.79</v>
      </c>
      <c r="M420">
        <v>-1005.67</v>
      </c>
      <c r="N420">
        <v>-4941.54</v>
      </c>
      <c r="O420">
        <v>-7569.37</v>
      </c>
      <c r="P420">
        <v>-1957.2</v>
      </c>
      <c r="Q420">
        <v>-1070.05</v>
      </c>
      <c r="R420">
        <v>-6732.93</v>
      </c>
      <c r="S420">
        <v>-139.977</v>
      </c>
      <c r="T420">
        <v>-4643.54</v>
      </c>
    </row>
    <row r="421" spans="1:20" x14ac:dyDescent="0.15">
      <c r="A421">
        <v>417</v>
      </c>
      <c r="B421">
        <v>0</v>
      </c>
      <c r="C421">
        <v>-9998.17</v>
      </c>
      <c r="D421">
        <v>-2525.85</v>
      </c>
      <c r="E421">
        <v>-4649.82</v>
      </c>
      <c r="F421">
        <v>20068.5</v>
      </c>
      <c r="G421">
        <v>-14724.7</v>
      </c>
      <c r="H421">
        <v>-1899.65</v>
      </c>
      <c r="I421">
        <v>-7914.66</v>
      </c>
      <c r="J421">
        <v>-1163.69</v>
      </c>
      <c r="K421">
        <v>240.44800000000001</v>
      </c>
      <c r="L421">
        <v>-7519.61</v>
      </c>
      <c r="M421">
        <v>-1009.08</v>
      </c>
      <c r="N421">
        <v>-5020.54</v>
      </c>
      <c r="O421">
        <v>-8186.82</v>
      </c>
      <c r="P421">
        <v>-1953.79</v>
      </c>
      <c r="Q421">
        <v>-1127.5999999999999</v>
      </c>
      <c r="R421">
        <v>-7149.44</v>
      </c>
      <c r="S421">
        <v>-222.404</v>
      </c>
      <c r="T421">
        <v>-4725.97</v>
      </c>
    </row>
    <row r="422" spans="1:20" x14ac:dyDescent="0.15">
      <c r="A422">
        <v>418</v>
      </c>
      <c r="B422">
        <v>1</v>
      </c>
      <c r="C422">
        <v>-10227.4</v>
      </c>
      <c r="D422">
        <v>-1819.14</v>
      </c>
      <c r="E422">
        <v>-3614.91</v>
      </c>
      <c r="F422">
        <v>20068.5</v>
      </c>
      <c r="G422">
        <v>-15789.8</v>
      </c>
      <c r="H422">
        <v>-2064.5100000000002</v>
      </c>
      <c r="I422">
        <v>-8187.77</v>
      </c>
      <c r="J422">
        <v>-1102.72</v>
      </c>
      <c r="K422">
        <v>276.53500000000003</v>
      </c>
      <c r="L422">
        <v>-7921.49</v>
      </c>
      <c r="M422">
        <v>-1091.51</v>
      </c>
      <c r="N422">
        <v>-5121.01</v>
      </c>
      <c r="O422">
        <v>-8879.86</v>
      </c>
      <c r="P422">
        <v>-1935.74</v>
      </c>
      <c r="Q422">
        <v>-1188.57</v>
      </c>
      <c r="R422">
        <v>-7648.37</v>
      </c>
      <c r="S422">
        <v>-297.99599999999998</v>
      </c>
      <c r="T422">
        <v>-4844.4799999999996</v>
      </c>
    </row>
    <row r="423" spans="1:20" x14ac:dyDescent="0.15">
      <c r="A423">
        <v>419</v>
      </c>
      <c r="B423">
        <v>0</v>
      </c>
      <c r="C423">
        <v>-10346.9</v>
      </c>
      <c r="D423">
        <v>-1314.87</v>
      </c>
      <c r="E423">
        <v>-3049.67</v>
      </c>
      <c r="F423">
        <v>20047</v>
      </c>
      <c r="G423">
        <v>-16507.7</v>
      </c>
      <c r="H423">
        <v>-2473.2199999999998</v>
      </c>
      <c r="I423">
        <v>-8467.7199999999993</v>
      </c>
      <c r="J423">
        <v>-1002.25</v>
      </c>
      <c r="K423">
        <v>319.45600000000002</v>
      </c>
      <c r="L423">
        <v>-8352.6200000000008</v>
      </c>
      <c r="M423">
        <v>-1210.03</v>
      </c>
      <c r="N423">
        <v>-5282.45</v>
      </c>
      <c r="O423">
        <v>-9440.7199999999993</v>
      </c>
      <c r="P423">
        <v>-1828.44</v>
      </c>
      <c r="Q423">
        <v>-1160.27</v>
      </c>
      <c r="R423">
        <v>-8137.05</v>
      </c>
      <c r="S423">
        <v>-316.03899999999999</v>
      </c>
      <c r="T423">
        <v>-4984.45</v>
      </c>
    </row>
    <row r="424" spans="1:20" x14ac:dyDescent="0.15">
      <c r="A424">
        <v>420</v>
      </c>
      <c r="B424">
        <v>1</v>
      </c>
      <c r="C424">
        <v>-10332.200000000001</v>
      </c>
      <c r="D424">
        <v>-1160.27</v>
      </c>
      <c r="E424">
        <v>-2966.29</v>
      </c>
      <c r="F424">
        <v>19535.400000000001</v>
      </c>
      <c r="G424">
        <v>-17662.599999999999</v>
      </c>
      <c r="H424">
        <v>-2854.6</v>
      </c>
      <c r="I424">
        <v>-8762.2999999999993</v>
      </c>
      <c r="J424">
        <v>-883.73699999999997</v>
      </c>
      <c r="K424">
        <v>398.46499999999997</v>
      </c>
      <c r="L424">
        <v>-8683.2900000000009</v>
      </c>
      <c r="M424">
        <v>-1285.6199999999999</v>
      </c>
      <c r="N424">
        <v>-5437.05</v>
      </c>
      <c r="O424">
        <v>-9853.81</v>
      </c>
      <c r="P424">
        <v>-1587.99</v>
      </c>
      <c r="Q424">
        <v>-1170.52</v>
      </c>
      <c r="R424">
        <v>-8571.6</v>
      </c>
      <c r="S424">
        <v>-337.5</v>
      </c>
      <c r="T424">
        <v>-5142.47</v>
      </c>
    </row>
    <row r="425" spans="1:20" x14ac:dyDescent="0.15">
      <c r="A425">
        <v>421</v>
      </c>
      <c r="B425">
        <v>0</v>
      </c>
      <c r="C425">
        <v>-10500.5</v>
      </c>
      <c r="D425">
        <v>-998.83799999999997</v>
      </c>
      <c r="E425">
        <v>-2916.53</v>
      </c>
      <c r="F425">
        <v>18347.8</v>
      </c>
      <c r="G425">
        <v>-19081.400000000001</v>
      </c>
      <c r="H425">
        <v>-2855.57</v>
      </c>
      <c r="I425">
        <v>-8995.91</v>
      </c>
      <c r="J425">
        <v>-958.36400000000003</v>
      </c>
      <c r="K425">
        <v>520.39400000000001</v>
      </c>
      <c r="L425">
        <v>-8916.9</v>
      </c>
      <c r="M425">
        <v>-1260.74</v>
      </c>
      <c r="N425">
        <v>-5598.48</v>
      </c>
      <c r="O425">
        <v>-9841.11</v>
      </c>
      <c r="P425">
        <v>-1440.22</v>
      </c>
      <c r="Q425">
        <v>-1138.81</v>
      </c>
      <c r="R425">
        <v>-8984.69</v>
      </c>
      <c r="S425">
        <v>-312.62400000000002</v>
      </c>
      <c r="T425">
        <v>-5279.03</v>
      </c>
    </row>
    <row r="426" spans="1:20" x14ac:dyDescent="0.15">
      <c r="A426">
        <v>422</v>
      </c>
      <c r="B426">
        <v>1</v>
      </c>
      <c r="C426">
        <v>-10755.6</v>
      </c>
      <c r="D426">
        <v>-930.07299999999998</v>
      </c>
      <c r="E426">
        <v>-2758.52</v>
      </c>
      <c r="F426">
        <v>16904.2</v>
      </c>
      <c r="G426">
        <v>-19863.2</v>
      </c>
      <c r="H426">
        <v>-2143.02</v>
      </c>
      <c r="I426">
        <v>-9171.9699999999993</v>
      </c>
      <c r="J426">
        <v>-1088.0899999999999</v>
      </c>
      <c r="K426">
        <v>635.49300000000005</v>
      </c>
      <c r="L426">
        <v>-9007.1200000000008</v>
      </c>
      <c r="M426">
        <v>-1095.8900000000001</v>
      </c>
      <c r="N426">
        <v>-5753.09</v>
      </c>
      <c r="O426">
        <v>-9592.8700000000008</v>
      </c>
      <c r="P426">
        <v>-1379.26</v>
      </c>
      <c r="Q426">
        <v>-959.33500000000004</v>
      </c>
      <c r="R426">
        <v>-9315.36</v>
      </c>
      <c r="S426">
        <v>-297.99400000000003</v>
      </c>
      <c r="T426">
        <v>-5354.63</v>
      </c>
    </row>
    <row r="427" spans="1:20" x14ac:dyDescent="0.15">
      <c r="A427">
        <v>423</v>
      </c>
      <c r="B427">
        <v>0</v>
      </c>
      <c r="C427">
        <v>-10928.2</v>
      </c>
      <c r="D427">
        <v>-948.11800000000005</v>
      </c>
      <c r="E427">
        <v>-2536.12</v>
      </c>
      <c r="F427">
        <v>15936.1</v>
      </c>
      <c r="G427">
        <v>-20053.900000000001</v>
      </c>
      <c r="H427">
        <v>-1083.22</v>
      </c>
      <c r="I427">
        <v>-9287.07</v>
      </c>
      <c r="J427">
        <v>-1191.98</v>
      </c>
      <c r="K427">
        <v>735.96199999999999</v>
      </c>
      <c r="L427">
        <v>-8985.66</v>
      </c>
      <c r="M427">
        <v>-901.78599999999994</v>
      </c>
      <c r="N427">
        <v>-5850.14</v>
      </c>
      <c r="O427">
        <v>-9885.5</v>
      </c>
      <c r="P427">
        <v>-1214.4100000000001</v>
      </c>
      <c r="Q427">
        <v>-804.73099999999999</v>
      </c>
      <c r="R427">
        <v>-9484.6</v>
      </c>
      <c r="S427">
        <v>-316.03899999999999</v>
      </c>
      <c r="T427">
        <v>-5372.67</v>
      </c>
    </row>
    <row r="428" spans="1:20" x14ac:dyDescent="0.15">
      <c r="A428">
        <v>424</v>
      </c>
      <c r="B428">
        <v>1</v>
      </c>
      <c r="C428">
        <v>-11025.3</v>
      </c>
      <c r="D428">
        <v>-862.28300000000002</v>
      </c>
      <c r="E428">
        <v>-2366.88</v>
      </c>
      <c r="F428">
        <v>15919.5</v>
      </c>
      <c r="G428">
        <v>-20108</v>
      </c>
      <c r="H428">
        <v>-417.49</v>
      </c>
      <c r="I428">
        <v>-9344.6200000000008</v>
      </c>
      <c r="J428">
        <v>-1285.6199999999999</v>
      </c>
      <c r="K428">
        <v>875.93399999999997</v>
      </c>
      <c r="L428">
        <v>-8946.16</v>
      </c>
      <c r="M428">
        <v>-786.68600000000004</v>
      </c>
      <c r="N428">
        <v>-5886.23</v>
      </c>
      <c r="O428">
        <v>-10406.9</v>
      </c>
      <c r="P428">
        <v>-998.84400000000005</v>
      </c>
      <c r="Q428">
        <v>-729.13499999999999</v>
      </c>
      <c r="R428">
        <v>-9413.39</v>
      </c>
      <c r="S428">
        <v>-316.03899999999999</v>
      </c>
      <c r="T428">
        <v>-5351.21</v>
      </c>
    </row>
    <row r="429" spans="1:20" x14ac:dyDescent="0.15">
      <c r="A429">
        <v>425</v>
      </c>
      <c r="B429">
        <v>0</v>
      </c>
      <c r="C429">
        <v>-11168.7</v>
      </c>
      <c r="D429">
        <v>-747.18100000000004</v>
      </c>
      <c r="E429">
        <v>-2352.25</v>
      </c>
      <c r="F429">
        <v>15624.5</v>
      </c>
      <c r="G429">
        <v>-20022.2</v>
      </c>
      <c r="H429">
        <v>-108.27800000000001</v>
      </c>
      <c r="I429">
        <v>-9362.67</v>
      </c>
      <c r="J429">
        <v>-1325.12</v>
      </c>
      <c r="K429">
        <v>883.74300000000005</v>
      </c>
      <c r="L429">
        <v>-8971.0300000000007</v>
      </c>
      <c r="M429">
        <v>-729.13499999999999</v>
      </c>
      <c r="N429">
        <v>-5843.32</v>
      </c>
      <c r="O429">
        <v>-10608.8</v>
      </c>
      <c r="P429">
        <v>-822.779</v>
      </c>
      <c r="Q429">
        <v>-754.00599999999997</v>
      </c>
      <c r="R429">
        <v>-9172.9500000000007</v>
      </c>
      <c r="S429">
        <v>-316.03899999999999</v>
      </c>
      <c r="T429">
        <v>-5333.17</v>
      </c>
    </row>
    <row r="430" spans="1:20" x14ac:dyDescent="0.15">
      <c r="A430">
        <v>426</v>
      </c>
      <c r="B430">
        <v>1</v>
      </c>
      <c r="C430">
        <v>-11301.8</v>
      </c>
      <c r="D430">
        <v>-754.005</v>
      </c>
      <c r="E430">
        <v>-2477.59</v>
      </c>
      <c r="F430">
        <v>14415.4</v>
      </c>
      <c r="G430">
        <v>-19091.7</v>
      </c>
      <c r="H430">
        <v>-42.916400000000003</v>
      </c>
      <c r="I430">
        <v>-9362.67</v>
      </c>
      <c r="J430">
        <v>-1407.54</v>
      </c>
      <c r="K430">
        <v>829.60400000000004</v>
      </c>
      <c r="L430">
        <v>-8985.67</v>
      </c>
      <c r="M430">
        <v>-711.08900000000006</v>
      </c>
      <c r="N430">
        <v>-5785.77</v>
      </c>
      <c r="O430">
        <v>-10433.700000000001</v>
      </c>
      <c r="P430">
        <v>-686.21900000000005</v>
      </c>
      <c r="Q430">
        <v>-897.39</v>
      </c>
      <c r="R430">
        <v>-9003.7099999999991</v>
      </c>
      <c r="S430">
        <v>-337.49799999999999</v>
      </c>
      <c r="T430">
        <v>-5311.71</v>
      </c>
    </row>
    <row r="431" spans="1:20" x14ac:dyDescent="0.15">
      <c r="A431">
        <v>427</v>
      </c>
      <c r="B431">
        <v>0</v>
      </c>
      <c r="C431">
        <v>-11380.8</v>
      </c>
      <c r="D431">
        <v>-811.55600000000004</v>
      </c>
      <c r="E431">
        <v>-2782.4</v>
      </c>
      <c r="F431">
        <v>14734.8</v>
      </c>
      <c r="G431">
        <v>-16975</v>
      </c>
      <c r="H431">
        <v>-765.66</v>
      </c>
      <c r="I431">
        <v>-9405.58</v>
      </c>
      <c r="J431">
        <v>-1504.6</v>
      </c>
      <c r="K431">
        <v>893.97699999999998</v>
      </c>
      <c r="L431">
        <v>-8924.7000000000007</v>
      </c>
      <c r="M431">
        <v>-711.08900000000006</v>
      </c>
      <c r="N431">
        <v>-5767.72</v>
      </c>
      <c r="O431">
        <v>-10164</v>
      </c>
      <c r="P431">
        <v>-546.24800000000005</v>
      </c>
      <c r="Q431">
        <v>-1137.83</v>
      </c>
      <c r="R431">
        <v>-8946.16</v>
      </c>
      <c r="S431">
        <v>-334.08699999999999</v>
      </c>
      <c r="T431">
        <v>-5272.2</v>
      </c>
    </row>
    <row r="432" spans="1:20" x14ac:dyDescent="0.15">
      <c r="A432">
        <v>428</v>
      </c>
      <c r="B432">
        <v>1</v>
      </c>
      <c r="C432">
        <v>-11416.9</v>
      </c>
      <c r="D432">
        <v>-829.60400000000004</v>
      </c>
      <c r="E432">
        <v>-3284.73</v>
      </c>
      <c r="F432">
        <v>15286</v>
      </c>
      <c r="G432">
        <v>-15544.5</v>
      </c>
      <c r="H432">
        <v>-742.35900000000004</v>
      </c>
      <c r="I432">
        <v>-9506.0499999999993</v>
      </c>
      <c r="J432">
        <v>-1519.23</v>
      </c>
      <c r="K432">
        <v>948.11800000000005</v>
      </c>
      <c r="L432">
        <v>-8910.07</v>
      </c>
      <c r="M432">
        <v>-775.46100000000001</v>
      </c>
      <c r="N432">
        <v>-5767.72</v>
      </c>
      <c r="O432">
        <v>-10009.4</v>
      </c>
      <c r="P432">
        <v>-388.22899999999998</v>
      </c>
      <c r="Q432">
        <v>-1349.99</v>
      </c>
      <c r="R432">
        <v>-8949.57</v>
      </c>
      <c r="S432">
        <v>-358.95400000000001</v>
      </c>
      <c r="T432">
        <v>-5297.07</v>
      </c>
    </row>
    <row r="433" spans="1:20" x14ac:dyDescent="0.15">
      <c r="A433">
        <v>429</v>
      </c>
      <c r="B433">
        <v>0</v>
      </c>
      <c r="C433">
        <v>-11374</v>
      </c>
      <c r="D433">
        <v>-936.88900000000001</v>
      </c>
      <c r="E433">
        <v>-3920.21</v>
      </c>
      <c r="F433">
        <v>15029.9</v>
      </c>
      <c r="G433">
        <v>-15499.6</v>
      </c>
      <c r="H433">
        <v>-430.14299999999997</v>
      </c>
      <c r="I433">
        <v>-9603.11</v>
      </c>
      <c r="J433">
        <v>-1501.19</v>
      </c>
      <c r="K433">
        <v>926.66099999999994</v>
      </c>
      <c r="L433">
        <v>-8885.2000000000007</v>
      </c>
      <c r="M433">
        <v>-936.88900000000001</v>
      </c>
      <c r="N433">
        <v>-5853.55</v>
      </c>
      <c r="O433">
        <v>-9912.33</v>
      </c>
      <c r="P433">
        <v>-230.21100000000001</v>
      </c>
      <c r="Q433">
        <v>-1529.46</v>
      </c>
      <c r="R433">
        <v>-9074.9</v>
      </c>
      <c r="S433">
        <v>-416.50599999999997</v>
      </c>
      <c r="T433">
        <v>-5354.62</v>
      </c>
    </row>
    <row r="434" spans="1:20" x14ac:dyDescent="0.15">
      <c r="A434">
        <v>430</v>
      </c>
      <c r="B434">
        <v>1</v>
      </c>
      <c r="C434">
        <v>-11316.5</v>
      </c>
      <c r="D434">
        <v>-1112.96</v>
      </c>
      <c r="E434">
        <v>-4420.1400000000003</v>
      </c>
      <c r="F434">
        <v>14797.3</v>
      </c>
      <c r="G434">
        <v>-14592.6</v>
      </c>
      <c r="H434">
        <v>-935.88199999999995</v>
      </c>
      <c r="I434">
        <v>-9639.2000000000007</v>
      </c>
      <c r="J434">
        <v>-1565.56</v>
      </c>
      <c r="K434">
        <v>994.44</v>
      </c>
      <c r="L434">
        <v>-8741.82</v>
      </c>
      <c r="M434">
        <v>-1091.5</v>
      </c>
      <c r="N434">
        <v>-5990.11</v>
      </c>
      <c r="O434">
        <v>-9790.41</v>
      </c>
      <c r="P434">
        <v>-93.649500000000003</v>
      </c>
      <c r="Q434">
        <v>-1877.18</v>
      </c>
      <c r="R434">
        <v>-9315.34</v>
      </c>
      <c r="S434">
        <v>-456.01100000000002</v>
      </c>
      <c r="T434">
        <v>-5351.21</v>
      </c>
    </row>
    <row r="435" spans="1:20" x14ac:dyDescent="0.15">
      <c r="A435">
        <v>431</v>
      </c>
      <c r="B435">
        <v>0</v>
      </c>
      <c r="C435">
        <v>-11277</v>
      </c>
      <c r="D435">
        <v>-1292.43</v>
      </c>
      <c r="E435">
        <v>-4711.3100000000004</v>
      </c>
      <c r="F435">
        <v>14166.2</v>
      </c>
      <c r="G435">
        <v>-9867.52</v>
      </c>
      <c r="H435">
        <v>-2361.84</v>
      </c>
      <c r="I435">
        <v>-9746.48</v>
      </c>
      <c r="J435">
        <v>-1662.61</v>
      </c>
      <c r="K435">
        <v>1195.3699999999999</v>
      </c>
      <c r="L435">
        <v>-8630.1200000000008</v>
      </c>
      <c r="M435">
        <v>-1274.3800000000001</v>
      </c>
      <c r="N435">
        <v>-6151.54</v>
      </c>
      <c r="O435">
        <v>-9739.67</v>
      </c>
      <c r="P435">
        <v>-60.961300000000001</v>
      </c>
      <c r="Q435">
        <v>-2286.87</v>
      </c>
      <c r="R435">
        <v>-9527.5</v>
      </c>
      <c r="S435">
        <v>-559.88499999999999</v>
      </c>
      <c r="T435">
        <v>-5268.8</v>
      </c>
    </row>
    <row r="436" spans="1:20" x14ac:dyDescent="0.15">
      <c r="A436">
        <v>432</v>
      </c>
      <c r="B436">
        <v>1</v>
      </c>
      <c r="C436">
        <v>-11366.2</v>
      </c>
      <c r="D436">
        <v>-1275.3900000000001</v>
      </c>
      <c r="E436">
        <v>-5034.16</v>
      </c>
      <c r="F436">
        <v>13443.9</v>
      </c>
      <c r="G436">
        <v>57.449300000000001</v>
      </c>
      <c r="H436">
        <v>-6193.52</v>
      </c>
      <c r="I436">
        <v>-10029.799999999999</v>
      </c>
      <c r="J436">
        <v>-1634.34</v>
      </c>
      <c r="K436">
        <v>1346.57</v>
      </c>
      <c r="L436">
        <v>-8912.4599999999991</v>
      </c>
      <c r="M436">
        <v>-1618.69</v>
      </c>
      <c r="N436">
        <v>-6177.41</v>
      </c>
      <c r="O436">
        <v>-9886.4500000000007</v>
      </c>
      <c r="P436">
        <v>-336.48200000000003</v>
      </c>
      <c r="Q436">
        <v>-2106.0100000000002</v>
      </c>
      <c r="R436">
        <v>-9728.43</v>
      </c>
      <c r="S436">
        <v>-674.99099999999999</v>
      </c>
      <c r="T436">
        <v>-5257.56</v>
      </c>
    </row>
    <row r="437" spans="1:20" x14ac:dyDescent="0.15">
      <c r="A437">
        <v>433</v>
      </c>
      <c r="B437">
        <v>0</v>
      </c>
      <c r="C437">
        <v>-11799.7</v>
      </c>
      <c r="D437">
        <v>-1013.5</v>
      </c>
      <c r="E437">
        <v>-5236.1099999999997</v>
      </c>
      <c r="F437">
        <v>14528.3</v>
      </c>
      <c r="G437">
        <v>12340</v>
      </c>
      <c r="H437">
        <v>-12087.9</v>
      </c>
      <c r="I437">
        <v>-10664.3</v>
      </c>
      <c r="J437">
        <v>-1794.75</v>
      </c>
      <c r="K437">
        <v>1489.95</v>
      </c>
      <c r="L437">
        <v>-10087.700000000001</v>
      </c>
      <c r="M437">
        <v>-1924.51</v>
      </c>
      <c r="N437">
        <v>-5865.8</v>
      </c>
      <c r="O437">
        <v>-10595.5</v>
      </c>
      <c r="P437">
        <v>-917.81500000000005</v>
      </c>
      <c r="Q437">
        <v>-765.9</v>
      </c>
      <c r="R437">
        <v>-10029.799999999999</v>
      </c>
      <c r="S437">
        <v>-754</v>
      </c>
      <c r="T437">
        <v>-5422.39</v>
      </c>
    </row>
    <row r="438" spans="1:20" x14ac:dyDescent="0.15">
      <c r="A438">
        <v>434</v>
      </c>
      <c r="B438">
        <v>1</v>
      </c>
      <c r="C438">
        <v>-12431.8</v>
      </c>
      <c r="D438">
        <v>-611.64499999999998</v>
      </c>
      <c r="E438">
        <v>-5211.25</v>
      </c>
      <c r="F438">
        <v>16885</v>
      </c>
      <c r="G438">
        <v>18943.599999999999</v>
      </c>
      <c r="H438">
        <v>-14218</v>
      </c>
      <c r="I438">
        <v>-11597.8</v>
      </c>
      <c r="J438">
        <v>-2425.81</v>
      </c>
      <c r="K438">
        <v>1601.65</v>
      </c>
      <c r="L438">
        <v>-12537.4</v>
      </c>
      <c r="M438">
        <v>-2100.5700000000002</v>
      </c>
      <c r="N438">
        <v>-5241.55</v>
      </c>
      <c r="O438">
        <v>-12152.2</v>
      </c>
      <c r="P438">
        <v>-1525.03</v>
      </c>
      <c r="Q438">
        <v>1126.9100000000001</v>
      </c>
      <c r="R438">
        <v>-10535.6</v>
      </c>
      <c r="S438">
        <v>-811.55399999999997</v>
      </c>
      <c r="T438">
        <v>-5788.15</v>
      </c>
    </row>
    <row r="439" spans="1:20" x14ac:dyDescent="0.15">
      <c r="A439">
        <v>435</v>
      </c>
      <c r="B439">
        <v>0</v>
      </c>
      <c r="C439">
        <v>-13192.6</v>
      </c>
      <c r="D439">
        <v>-73.225399999999993</v>
      </c>
      <c r="E439">
        <v>-5411.15</v>
      </c>
      <c r="F439">
        <v>11416.3</v>
      </c>
      <c r="G439">
        <v>19749.099999999999</v>
      </c>
      <c r="H439">
        <v>-4024.2</v>
      </c>
      <c r="I439">
        <v>-12199.2</v>
      </c>
      <c r="J439">
        <v>-3255.4</v>
      </c>
      <c r="K439">
        <v>1490.97</v>
      </c>
      <c r="L439">
        <v>-14159.8</v>
      </c>
      <c r="M439">
        <v>-1893.86</v>
      </c>
      <c r="N439">
        <v>-4941.5200000000004</v>
      </c>
      <c r="O439">
        <v>-13487.2</v>
      </c>
      <c r="P439">
        <v>-1648.99</v>
      </c>
      <c r="Q439">
        <v>2189.8000000000002</v>
      </c>
      <c r="R439">
        <v>-11510.9</v>
      </c>
      <c r="S439">
        <v>-786.69399999999996</v>
      </c>
      <c r="T439">
        <v>-6433.85</v>
      </c>
    </row>
    <row r="440" spans="1:20" x14ac:dyDescent="0.15">
      <c r="A440">
        <v>436</v>
      </c>
      <c r="B440">
        <v>1</v>
      </c>
      <c r="C440">
        <v>-14040.2</v>
      </c>
      <c r="D440">
        <v>562.25199999999995</v>
      </c>
      <c r="E440">
        <v>-6210.43</v>
      </c>
      <c r="F440">
        <v>8196.52</v>
      </c>
      <c r="G440">
        <v>7333.68</v>
      </c>
      <c r="H440">
        <v>921.99599999999998</v>
      </c>
      <c r="I440">
        <v>-11810.6</v>
      </c>
      <c r="J440">
        <v>-3462.82</v>
      </c>
      <c r="K440">
        <v>1361.22</v>
      </c>
      <c r="L440">
        <v>-12688.3</v>
      </c>
      <c r="M440">
        <v>-994.11599999999999</v>
      </c>
      <c r="N440">
        <v>-5363.8</v>
      </c>
      <c r="O440">
        <v>-13909.1</v>
      </c>
      <c r="P440">
        <v>-382.14600000000002</v>
      </c>
      <c r="Q440">
        <v>2155.75</v>
      </c>
      <c r="R440">
        <v>-12882.3</v>
      </c>
      <c r="S440">
        <v>-621.86599999999999</v>
      </c>
      <c r="T440">
        <v>-6837.76</v>
      </c>
    </row>
    <row r="441" spans="1:20" x14ac:dyDescent="0.15">
      <c r="A441">
        <v>437</v>
      </c>
      <c r="B441">
        <v>0</v>
      </c>
      <c r="C441">
        <v>-14869.8</v>
      </c>
      <c r="D441">
        <v>1298.19</v>
      </c>
      <c r="E441">
        <v>-7080.56</v>
      </c>
      <c r="F441">
        <v>14836.6</v>
      </c>
      <c r="G441">
        <v>-11148.2</v>
      </c>
      <c r="H441">
        <v>-843.94799999999998</v>
      </c>
      <c r="I441">
        <v>-11098.5</v>
      </c>
      <c r="J441">
        <v>-3018.06</v>
      </c>
      <c r="K441">
        <v>1557.71</v>
      </c>
      <c r="L441">
        <v>-10933.7</v>
      </c>
      <c r="M441">
        <v>58.892400000000002</v>
      </c>
      <c r="N441">
        <v>-5688.71</v>
      </c>
      <c r="O441">
        <v>-13580.5</v>
      </c>
      <c r="P441">
        <v>-308.50200000000001</v>
      </c>
      <c r="Q441">
        <v>1674.89</v>
      </c>
      <c r="R441">
        <v>-13593.1</v>
      </c>
      <c r="S441">
        <v>-384.839</v>
      </c>
      <c r="T441">
        <v>-6401.87</v>
      </c>
    </row>
    <row r="442" spans="1:20" x14ac:dyDescent="0.15">
      <c r="A442">
        <v>438</v>
      </c>
      <c r="B442">
        <v>1</v>
      </c>
      <c r="C442">
        <v>-15699.4</v>
      </c>
      <c r="D442">
        <v>2174.1</v>
      </c>
      <c r="E442">
        <v>-7494.69</v>
      </c>
      <c r="F442">
        <v>19358.7</v>
      </c>
      <c r="G442">
        <v>-18965</v>
      </c>
      <c r="H442">
        <v>-3976.8</v>
      </c>
      <c r="I442">
        <v>-10906.8</v>
      </c>
      <c r="J442">
        <v>-3001.34</v>
      </c>
      <c r="K442">
        <v>1416.41</v>
      </c>
      <c r="L442">
        <v>-11206.1</v>
      </c>
      <c r="M442">
        <v>602.78200000000004</v>
      </c>
      <c r="N442">
        <v>-5281.09</v>
      </c>
      <c r="O442">
        <v>-13080.6</v>
      </c>
      <c r="P442">
        <v>-1066.6300000000001</v>
      </c>
      <c r="Q442">
        <v>1829.8</v>
      </c>
      <c r="R442">
        <v>-12320.5</v>
      </c>
      <c r="S442">
        <v>-362.35</v>
      </c>
      <c r="T442">
        <v>-5768.76</v>
      </c>
    </row>
    <row r="443" spans="1:20" x14ac:dyDescent="0.15">
      <c r="A443">
        <v>439</v>
      </c>
      <c r="B443">
        <v>0</v>
      </c>
      <c r="C443">
        <v>-16464.7</v>
      </c>
      <c r="D443">
        <v>3186.57</v>
      </c>
      <c r="E443">
        <v>-7799.48</v>
      </c>
      <c r="F443">
        <v>18526.2</v>
      </c>
      <c r="G443">
        <v>-12430</v>
      </c>
      <c r="H443">
        <v>-3049.38</v>
      </c>
      <c r="I443">
        <v>-10814.1</v>
      </c>
      <c r="J443">
        <v>-3199.9</v>
      </c>
      <c r="K443">
        <v>502.03899999999999</v>
      </c>
      <c r="L443">
        <v>-11607.6</v>
      </c>
      <c r="M443">
        <v>646.72799999999995</v>
      </c>
      <c r="N443">
        <v>-4637.7700000000004</v>
      </c>
      <c r="O443">
        <v>-12338.9</v>
      </c>
      <c r="P443">
        <v>-873.55200000000002</v>
      </c>
      <c r="Q443">
        <v>2473.12</v>
      </c>
      <c r="R443">
        <v>-9932.19</v>
      </c>
      <c r="S443">
        <v>-391.64699999999999</v>
      </c>
      <c r="T443">
        <v>-5527.29</v>
      </c>
    </row>
    <row r="444" spans="1:20" x14ac:dyDescent="0.15">
      <c r="A444">
        <v>440</v>
      </c>
      <c r="B444">
        <v>1</v>
      </c>
      <c r="C444">
        <v>-17283</v>
      </c>
      <c r="D444">
        <v>4446.2700000000004</v>
      </c>
      <c r="E444">
        <v>-8623.59</v>
      </c>
      <c r="F444">
        <v>14779.5</v>
      </c>
      <c r="G444">
        <v>1885.55</v>
      </c>
      <c r="H444">
        <v>-1882.38</v>
      </c>
      <c r="I444">
        <v>-10341.1</v>
      </c>
      <c r="J444">
        <v>-3114.09</v>
      </c>
      <c r="K444">
        <v>-254.036</v>
      </c>
      <c r="L444">
        <v>-10934.8</v>
      </c>
      <c r="M444">
        <v>528.21500000000003</v>
      </c>
      <c r="N444">
        <v>-4213.42</v>
      </c>
      <c r="O444">
        <v>-10971.9</v>
      </c>
      <c r="P444">
        <v>-925.62</v>
      </c>
      <c r="Q444">
        <v>2575.67</v>
      </c>
      <c r="R444">
        <v>-8484.4</v>
      </c>
      <c r="S444">
        <v>-119.56</v>
      </c>
      <c r="T444">
        <v>-5233.75</v>
      </c>
    </row>
    <row r="445" spans="1:20" x14ac:dyDescent="0.15">
      <c r="A445">
        <v>441</v>
      </c>
      <c r="B445">
        <v>0</v>
      </c>
      <c r="C445">
        <v>-18256</v>
      </c>
      <c r="D445">
        <v>6211.68</v>
      </c>
      <c r="E445">
        <v>-9637.11</v>
      </c>
      <c r="F445">
        <v>9283.7000000000007</v>
      </c>
      <c r="G445">
        <v>10192.799999999999</v>
      </c>
      <c r="H445">
        <v>-6363.4</v>
      </c>
      <c r="I445">
        <v>-9733.91</v>
      </c>
      <c r="J445">
        <v>-3041.88</v>
      </c>
      <c r="K445">
        <v>-584.72400000000005</v>
      </c>
      <c r="L445">
        <v>-10064.6</v>
      </c>
      <c r="M445">
        <v>388.24799999999999</v>
      </c>
      <c r="N445">
        <v>-3918.84</v>
      </c>
      <c r="O445">
        <v>-9545.2900000000009</v>
      </c>
      <c r="P445">
        <v>-848.70500000000004</v>
      </c>
      <c r="Q445">
        <v>2170.42</v>
      </c>
      <c r="R445">
        <v>-8370.6</v>
      </c>
      <c r="S445">
        <v>336.44299999999998</v>
      </c>
      <c r="T445">
        <v>-4695.33</v>
      </c>
    </row>
    <row r="446" spans="1:20" x14ac:dyDescent="0.15">
      <c r="A446">
        <v>442</v>
      </c>
      <c r="B446">
        <v>1</v>
      </c>
      <c r="C446">
        <v>-19068.599999999999</v>
      </c>
      <c r="D446">
        <v>7729.61</v>
      </c>
      <c r="E446">
        <v>-9819.73</v>
      </c>
      <c r="F446">
        <v>4541.29</v>
      </c>
      <c r="G446">
        <v>8903.59</v>
      </c>
      <c r="H446">
        <v>-9051.32</v>
      </c>
      <c r="I446">
        <v>-9202.2999999999993</v>
      </c>
      <c r="J446">
        <v>-3106.24</v>
      </c>
      <c r="K446">
        <v>-989.97</v>
      </c>
      <c r="L446">
        <v>-9671.91</v>
      </c>
      <c r="M446">
        <v>122.968</v>
      </c>
      <c r="N446">
        <v>-3535.04</v>
      </c>
      <c r="O446">
        <v>-8452.76</v>
      </c>
      <c r="P446">
        <v>-975.31700000000001</v>
      </c>
      <c r="Q446">
        <v>1871.38</v>
      </c>
      <c r="R446">
        <v>-8618.8799999999992</v>
      </c>
      <c r="S446">
        <v>681.78399999999999</v>
      </c>
      <c r="T446">
        <v>-4553.2700000000004</v>
      </c>
    </row>
    <row r="447" spans="1:20" x14ac:dyDescent="0.15">
      <c r="A447">
        <v>443</v>
      </c>
      <c r="B447">
        <v>0</v>
      </c>
      <c r="C447">
        <v>-19314.5</v>
      </c>
      <c r="D447">
        <v>8066.86</v>
      </c>
      <c r="E447">
        <v>-8223.3700000000008</v>
      </c>
      <c r="F447">
        <v>3638.08</v>
      </c>
      <c r="G447">
        <v>2250.42</v>
      </c>
      <c r="H447">
        <v>-9585.0400000000009</v>
      </c>
      <c r="I447">
        <v>-8753.1</v>
      </c>
      <c r="J447">
        <v>-3096.04</v>
      </c>
      <c r="K447">
        <v>-1503.53</v>
      </c>
      <c r="L447">
        <v>-9342.27</v>
      </c>
      <c r="M447">
        <v>-275.47699999999998</v>
      </c>
      <c r="N447">
        <v>-3189.7</v>
      </c>
      <c r="O447">
        <v>-7676.27</v>
      </c>
      <c r="P447">
        <v>-1864.81</v>
      </c>
      <c r="Q447">
        <v>1903.03</v>
      </c>
      <c r="R447">
        <v>-8562.3700000000008</v>
      </c>
      <c r="S447">
        <v>918.81100000000004</v>
      </c>
      <c r="T447">
        <v>-4983.3599999999997</v>
      </c>
    </row>
    <row r="448" spans="1:20" x14ac:dyDescent="0.15">
      <c r="A448">
        <v>444</v>
      </c>
      <c r="B448">
        <v>1</v>
      </c>
      <c r="C448">
        <v>-19063.900000000001</v>
      </c>
      <c r="D448">
        <v>5580.81</v>
      </c>
      <c r="E448">
        <v>-5229.9399999999996</v>
      </c>
      <c r="F448">
        <v>7480.88</v>
      </c>
      <c r="G448">
        <v>-5015.8599999999997</v>
      </c>
      <c r="H448">
        <v>-8244.85</v>
      </c>
      <c r="I448">
        <v>-8250.7900000000009</v>
      </c>
      <c r="J448">
        <v>-3020.43</v>
      </c>
      <c r="K448">
        <v>-1931.28</v>
      </c>
      <c r="L448">
        <v>-8589.35</v>
      </c>
      <c r="M448">
        <v>-602.76900000000001</v>
      </c>
      <c r="N448">
        <v>-2974.13</v>
      </c>
      <c r="O448">
        <v>-7344.52</v>
      </c>
      <c r="P448">
        <v>-2949.49</v>
      </c>
      <c r="Q448">
        <v>2211.21</v>
      </c>
      <c r="R448">
        <v>-8260.99</v>
      </c>
      <c r="S448">
        <v>1177.29</v>
      </c>
      <c r="T448">
        <v>-5168.3500000000004</v>
      </c>
    </row>
    <row r="449" spans="1:20" x14ac:dyDescent="0.15">
      <c r="A449">
        <v>445</v>
      </c>
      <c r="B449">
        <v>0</v>
      </c>
      <c r="C449">
        <v>-19419.599999999999</v>
      </c>
      <c r="D449">
        <v>-373.54</v>
      </c>
      <c r="E449">
        <v>-2147.52</v>
      </c>
      <c r="F449">
        <v>13070.1</v>
      </c>
      <c r="G449">
        <v>-7919.04</v>
      </c>
      <c r="H449">
        <v>-5205.12</v>
      </c>
      <c r="I449">
        <v>-7679.68</v>
      </c>
      <c r="J449">
        <v>-3195.44</v>
      </c>
      <c r="K449">
        <v>-2072.31</v>
      </c>
      <c r="L449">
        <v>-8138.02</v>
      </c>
      <c r="M449">
        <v>-818.34500000000003</v>
      </c>
      <c r="N449">
        <v>-2712.25</v>
      </c>
      <c r="O449">
        <v>-7351.31</v>
      </c>
      <c r="P449">
        <v>-3887.41</v>
      </c>
      <c r="Q449">
        <v>2710.12</v>
      </c>
      <c r="R449">
        <v>-7884</v>
      </c>
      <c r="S449">
        <v>1368.02</v>
      </c>
      <c r="T449">
        <v>-4688.5600000000004</v>
      </c>
    </row>
    <row r="450" spans="1:20" x14ac:dyDescent="0.15">
      <c r="A450">
        <v>446</v>
      </c>
      <c r="B450">
        <v>1</v>
      </c>
      <c r="C450">
        <v>-20021.099999999999</v>
      </c>
      <c r="D450">
        <v>-7789.14</v>
      </c>
      <c r="E450">
        <v>-1751.99</v>
      </c>
      <c r="F450">
        <v>15525.4</v>
      </c>
      <c r="G450">
        <v>-7021.5</v>
      </c>
      <c r="H450">
        <v>-2132.89</v>
      </c>
      <c r="I450">
        <v>-7448.38</v>
      </c>
      <c r="J450">
        <v>-3829.84</v>
      </c>
      <c r="K450">
        <v>-2225.86</v>
      </c>
      <c r="L450">
        <v>-8567.0300000000007</v>
      </c>
      <c r="M450">
        <v>-994.41700000000003</v>
      </c>
      <c r="N450">
        <v>-2331.86</v>
      </c>
      <c r="O450">
        <v>-7494.68</v>
      </c>
      <c r="P450">
        <v>-4438.1400000000003</v>
      </c>
      <c r="Q450">
        <v>3091.58</v>
      </c>
      <c r="R450">
        <v>-7510.4</v>
      </c>
      <c r="S450">
        <v>1443.63</v>
      </c>
      <c r="T450">
        <v>-4109.58</v>
      </c>
    </row>
    <row r="451" spans="1:20" x14ac:dyDescent="0.15">
      <c r="A451">
        <v>447</v>
      </c>
      <c r="B451">
        <v>0</v>
      </c>
      <c r="C451">
        <v>-20169</v>
      </c>
      <c r="D451">
        <v>-10897.6</v>
      </c>
      <c r="E451">
        <v>-4716.2700000000004</v>
      </c>
      <c r="F451">
        <v>14624.5</v>
      </c>
      <c r="G451">
        <v>-4522.34</v>
      </c>
      <c r="H451">
        <v>-1941.64</v>
      </c>
      <c r="I451">
        <v>-7659.49</v>
      </c>
      <c r="J451">
        <v>-4334.28</v>
      </c>
      <c r="K451">
        <v>-2820.76</v>
      </c>
      <c r="L451">
        <v>-9314.2199999999993</v>
      </c>
      <c r="M451">
        <v>-1195.3399999999999</v>
      </c>
      <c r="N451">
        <v>-2068.91</v>
      </c>
      <c r="O451">
        <v>-7756.55</v>
      </c>
      <c r="P451">
        <v>-4582.57</v>
      </c>
      <c r="Q451">
        <v>3114.1</v>
      </c>
      <c r="R451">
        <v>-7305.02</v>
      </c>
      <c r="S451">
        <v>1418.78</v>
      </c>
      <c r="T451">
        <v>-3996.79</v>
      </c>
    </row>
    <row r="452" spans="1:20" x14ac:dyDescent="0.15">
      <c r="A452">
        <v>448</v>
      </c>
      <c r="B452">
        <v>1</v>
      </c>
      <c r="C452">
        <v>-20187</v>
      </c>
      <c r="D452">
        <v>-6808.69</v>
      </c>
      <c r="E452">
        <v>-8102.23</v>
      </c>
      <c r="F452">
        <v>13051.1</v>
      </c>
      <c r="G452">
        <v>-2205.3200000000002</v>
      </c>
      <c r="H452">
        <v>-2565.5</v>
      </c>
      <c r="I452">
        <v>-7907.78</v>
      </c>
      <c r="J452">
        <v>-4102.8</v>
      </c>
      <c r="K452">
        <v>-3414.4</v>
      </c>
      <c r="L452">
        <v>-9725</v>
      </c>
      <c r="M452">
        <v>-1496.71</v>
      </c>
      <c r="N452">
        <v>-2100.5500000000002</v>
      </c>
      <c r="O452">
        <v>-8287.09</v>
      </c>
      <c r="P452">
        <v>-4217.92</v>
      </c>
      <c r="Q452">
        <v>2977.53</v>
      </c>
      <c r="R452">
        <v>-7697.91</v>
      </c>
      <c r="S452">
        <v>1425.57</v>
      </c>
      <c r="T452">
        <v>-4369.3100000000004</v>
      </c>
    </row>
    <row r="453" spans="1:20" x14ac:dyDescent="0.15">
      <c r="A453">
        <v>449</v>
      </c>
      <c r="B453">
        <v>0</v>
      </c>
      <c r="C453">
        <v>-20101.2</v>
      </c>
      <c r="D453">
        <v>501.971</v>
      </c>
      <c r="E453">
        <v>-10796.4</v>
      </c>
      <c r="F453">
        <v>12000.4</v>
      </c>
      <c r="G453">
        <v>-2380.63</v>
      </c>
      <c r="H453">
        <v>-2502.39</v>
      </c>
      <c r="I453">
        <v>-8087.25</v>
      </c>
      <c r="J453">
        <v>-3467.33</v>
      </c>
      <c r="K453">
        <v>-3401.9</v>
      </c>
      <c r="L453">
        <v>-9625.6200000000008</v>
      </c>
      <c r="M453">
        <v>-1530.51</v>
      </c>
      <c r="N453">
        <v>-2387.27</v>
      </c>
      <c r="O453">
        <v>-8762.2199999999993</v>
      </c>
      <c r="P453">
        <v>-3503.44</v>
      </c>
      <c r="Q453">
        <v>2773.22</v>
      </c>
      <c r="R453">
        <v>-8638.15</v>
      </c>
      <c r="S453">
        <v>1504.58</v>
      </c>
      <c r="T453">
        <v>-4750.78</v>
      </c>
    </row>
    <row r="454" spans="1:20" x14ac:dyDescent="0.15">
      <c r="A454">
        <v>450</v>
      </c>
      <c r="B454">
        <v>1</v>
      </c>
      <c r="C454">
        <v>-17755.400000000001</v>
      </c>
      <c r="D454">
        <v>6717.48</v>
      </c>
      <c r="E454">
        <v>-12463.3</v>
      </c>
      <c r="F454">
        <v>11607.7</v>
      </c>
      <c r="G454">
        <v>-3035.09</v>
      </c>
      <c r="H454">
        <v>-2496.6799999999998</v>
      </c>
      <c r="I454">
        <v>-8306.2199999999993</v>
      </c>
      <c r="J454">
        <v>-2903</v>
      </c>
      <c r="K454">
        <v>-2896.21</v>
      </c>
      <c r="L454">
        <v>-9309.59</v>
      </c>
      <c r="M454">
        <v>-1272.03</v>
      </c>
      <c r="N454">
        <v>-2696.52</v>
      </c>
      <c r="O454">
        <v>-8845.7099999999991</v>
      </c>
      <c r="P454">
        <v>-2967.35</v>
      </c>
      <c r="Q454">
        <v>2389.44</v>
      </c>
      <c r="R454">
        <v>-9554.6299999999992</v>
      </c>
      <c r="S454">
        <v>1476.34</v>
      </c>
      <c r="T454">
        <v>-4859.1099999999997</v>
      </c>
    </row>
    <row r="455" spans="1:20" x14ac:dyDescent="0.15">
      <c r="A455">
        <v>451</v>
      </c>
      <c r="B455">
        <v>0</v>
      </c>
      <c r="C455">
        <v>-12924.4</v>
      </c>
      <c r="D455">
        <v>8917.93</v>
      </c>
      <c r="E455">
        <v>-11527.3</v>
      </c>
      <c r="F455">
        <v>11406.7</v>
      </c>
      <c r="G455">
        <v>-1911.86</v>
      </c>
      <c r="H455">
        <v>-2048.56</v>
      </c>
      <c r="I455">
        <v>-8457.4500000000007</v>
      </c>
      <c r="J455">
        <v>-2557.64</v>
      </c>
      <c r="K455">
        <v>-2414.2800000000002</v>
      </c>
      <c r="L455">
        <v>-9079.35</v>
      </c>
      <c r="M455">
        <v>-1167.0899999999999</v>
      </c>
      <c r="N455">
        <v>-2847.75</v>
      </c>
      <c r="O455">
        <v>-8809.6</v>
      </c>
      <c r="P455">
        <v>-2654.71</v>
      </c>
      <c r="Q455">
        <v>2086.9699999999998</v>
      </c>
      <c r="R455">
        <v>-9937.19</v>
      </c>
      <c r="S455">
        <v>1293.48</v>
      </c>
      <c r="T455">
        <v>-4794.76</v>
      </c>
    </row>
    <row r="456" spans="1:20" x14ac:dyDescent="0.15">
      <c r="A456">
        <v>452</v>
      </c>
      <c r="B456">
        <v>1</v>
      </c>
      <c r="C456">
        <v>-8495.52</v>
      </c>
      <c r="D456">
        <v>5720.98</v>
      </c>
      <c r="E456">
        <v>-7494.21</v>
      </c>
      <c r="F456">
        <v>10976.7</v>
      </c>
      <c r="G456">
        <v>-19.0364</v>
      </c>
      <c r="H456">
        <v>-1863.52</v>
      </c>
      <c r="I456">
        <v>-8364.8700000000008</v>
      </c>
      <c r="J456">
        <v>-2384.96</v>
      </c>
      <c r="K456">
        <v>-2187.4299999999998</v>
      </c>
      <c r="L456">
        <v>-8856.98</v>
      </c>
      <c r="M456">
        <v>-1313.84</v>
      </c>
      <c r="N456">
        <v>-2969.66</v>
      </c>
      <c r="O456">
        <v>-8573.66</v>
      </c>
      <c r="P456">
        <v>-2506.87</v>
      </c>
      <c r="Q456">
        <v>1843.16</v>
      </c>
      <c r="R456">
        <v>-9676.41</v>
      </c>
      <c r="S456">
        <v>1056.46</v>
      </c>
      <c r="T456">
        <v>-4611.8999999999996</v>
      </c>
    </row>
    <row r="457" spans="1:20" x14ac:dyDescent="0.15">
      <c r="A457">
        <v>453</v>
      </c>
      <c r="B457">
        <v>0</v>
      </c>
      <c r="C457">
        <v>-5204.2700000000004</v>
      </c>
      <c r="D457">
        <v>32.319400000000002</v>
      </c>
      <c r="E457">
        <v>-7480.3</v>
      </c>
      <c r="F457">
        <v>10362.700000000001</v>
      </c>
      <c r="G457">
        <v>1194.23</v>
      </c>
      <c r="H457">
        <v>-2579.19</v>
      </c>
      <c r="I457">
        <v>-8256.5300000000007</v>
      </c>
      <c r="J457">
        <v>-2223.5500000000002</v>
      </c>
      <c r="K457">
        <v>-2068.92</v>
      </c>
      <c r="L457">
        <v>-8387.42</v>
      </c>
      <c r="M457">
        <v>-1722.46</v>
      </c>
      <c r="N457">
        <v>-3127.67</v>
      </c>
      <c r="O457">
        <v>-8267.7999999999993</v>
      </c>
      <c r="P457">
        <v>-2403.02</v>
      </c>
      <c r="Q457">
        <v>1655.82</v>
      </c>
      <c r="R457">
        <v>-9077.06</v>
      </c>
      <c r="S457">
        <v>905.221</v>
      </c>
      <c r="T457">
        <v>-4374.87</v>
      </c>
    </row>
    <row r="458" spans="1:20" x14ac:dyDescent="0.15">
      <c r="A458">
        <v>454</v>
      </c>
      <c r="B458">
        <v>1</v>
      </c>
      <c r="C458">
        <v>-4175.1499999999996</v>
      </c>
      <c r="D458">
        <v>-851.97699999999998</v>
      </c>
      <c r="E458">
        <v>-8619.8700000000008</v>
      </c>
      <c r="F458">
        <v>9923.6200000000008</v>
      </c>
      <c r="G458">
        <v>1243.81</v>
      </c>
      <c r="H458">
        <v>-3421.16</v>
      </c>
      <c r="I458">
        <v>-8277.98</v>
      </c>
      <c r="J458">
        <v>-2197.61</v>
      </c>
      <c r="K458">
        <v>-1907.51</v>
      </c>
      <c r="L458">
        <v>-8055.61</v>
      </c>
      <c r="M458">
        <v>-1996.69</v>
      </c>
      <c r="N458">
        <v>-3221.35</v>
      </c>
      <c r="O458">
        <v>-8156.07</v>
      </c>
      <c r="P458">
        <v>-2395.14</v>
      </c>
      <c r="Q458">
        <v>1791.29</v>
      </c>
      <c r="R458">
        <v>-8577.06</v>
      </c>
      <c r="S458">
        <v>826.21199999999999</v>
      </c>
      <c r="T458">
        <v>-4159.29</v>
      </c>
    </row>
    <row r="459" spans="1:20" x14ac:dyDescent="0.15">
      <c r="A459">
        <v>455</v>
      </c>
      <c r="B459">
        <v>0</v>
      </c>
      <c r="C459">
        <v>-6673.17</v>
      </c>
      <c r="D459">
        <v>2308.39</v>
      </c>
      <c r="E459">
        <v>-7518.32</v>
      </c>
      <c r="F459">
        <v>9840.1200000000008</v>
      </c>
      <c r="G459">
        <v>812.65099999999995</v>
      </c>
      <c r="H459">
        <v>-4017.12</v>
      </c>
      <c r="I459">
        <v>-8424.7199999999993</v>
      </c>
      <c r="J459">
        <v>-2230.33</v>
      </c>
      <c r="K459">
        <v>-1924.47</v>
      </c>
      <c r="L459">
        <v>-8298.32</v>
      </c>
      <c r="M459">
        <v>-2014.75</v>
      </c>
      <c r="N459">
        <v>-3132.17</v>
      </c>
      <c r="O459">
        <v>-8223.81</v>
      </c>
      <c r="P459">
        <v>-2556.54</v>
      </c>
      <c r="Q459">
        <v>2021.53</v>
      </c>
      <c r="R459">
        <v>-8221.52</v>
      </c>
      <c r="S459">
        <v>790.09900000000005</v>
      </c>
      <c r="T459">
        <v>-4176.25</v>
      </c>
    </row>
    <row r="460" spans="1:20" x14ac:dyDescent="0.15">
      <c r="A460">
        <v>456</v>
      </c>
      <c r="B460">
        <v>1</v>
      </c>
      <c r="C460">
        <v>-9176.48</v>
      </c>
      <c r="D460">
        <v>6069.28</v>
      </c>
      <c r="E460">
        <v>-6500.19</v>
      </c>
      <c r="F460">
        <v>10176.5</v>
      </c>
      <c r="G460">
        <v>803.65700000000004</v>
      </c>
      <c r="H460">
        <v>-4713.54</v>
      </c>
      <c r="I460">
        <v>-8683.2000000000007</v>
      </c>
      <c r="J460">
        <v>-2062.15</v>
      </c>
      <c r="K460">
        <v>-2057.65</v>
      </c>
      <c r="L460">
        <v>-8704.64</v>
      </c>
      <c r="M460">
        <v>-2036.2</v>
      </c>
      <c r="N460">
        <v>-2934.64</v>
      </c>
      <c r="O460">
        <v>-8446.17</v>
      </c>
      <c r="P460">
        <v>-2754.07</v>
      </c>
      <c r="Q460">
        <v>2158.1</v>
      </c>
      <c r="R460">
        <v>-7994.66</v>
      </c>
      <c r="S460">
        <v>875.88800000000003</v>
      </c>
      <c r="T460">
        <v>-4438.1099999999997</v>
      </c>
    </row>
    <row r="461" spans="1:20" x14ac:dyDescent="0.15">
      <c r="A461">
        <v>457</v>
      </c>
      <c r="B461">
        <v>0</v>
      </c>
      <c r="C461">
        <v>-7745.09</v>
      </c>
      <c r="D461">
        <v>9370.66</v>
      </c>
      <c r="E461">
        <v>-5242.83</v>
      </c>
      <c r="F461">
        <v>10772.5</v>
      </c>
      <c r="G461">
        <v>1141.1400000000001</v>
      </c>
      <c r="H461">
        <v>-5356.89</v>
      </c>
      <c r="I461">
        <v>-8895.39</v>
      </c>
      <c r="J461">
        <v>-1978.64</v>
      </c>
      <c r="K461">
        <v>-2050.87</v>
      </c>
      <c r="L461">
        <v>-8913.4500000000007</v>
      </c>
      <c r="M461">
        <v>-1968.47</v>
      </c>
      <c r="N461">
        <v>-2865.8</v>
      </c>
      <c r="O461">
        <v>-8636.91</v>
      </c>
      <c r="P461">
        <v>-2930.14</v>
      </c>
      <c r="Q461">
        <v>2126.4899999999998</v>
      </c>
      <c r="R461">
        <v>-8026.28</v>
      </c>
      <c r="S461">
        <v>1055.3499999999999</v>
      </c>
      <c r="T461">
        <v>-4668.3599999999997</v>
      </c>
    </row>
    <row r="462" spans="1:20" x14ac:dyDescent="0.15">
      <c r="A462">
        <v>458</v>
      </c>
      <c r="B462">
        <v>1</v>
      </c>
      <c r="C462">
        <v>-3939.1</v>
      </c>
      <c r="D462">
        <v>9822.02</v>
      </c>
      <c r="E462">
        <v>-4293.6000000000004</v>
      </c>
      <c r="F462">
        <v>11125.7</v>
      </c>
      <c r="G462">
        <v>1089.2</v>
      </c>
      <c r="H462">
        <v>-5631.15</v>
      </c>
      <c r="I462">
        <v>-8989.07</v>
      </c>
      <c r="J462">
        <v>-2207.77</v>
      </c>
      <c r="K462">
        <v>-1950.41</v>
      </c>
      <c r="L462">
        <v>-8881.83</v>
      </c>
      <c r="M462">
        <v>-1746.11</v>
      </c>
      <c r="N462">
        <v>-2991.09</v>
      </c>
      <c r="O462">
        <v>-8755.42</v>
      </c>
      <c r="P462">
        <v>-2959.48</v>
      </c>
      <c r="Q462">
        <v>1968.47</v>
      </c>
      <c r="R462">
        <v>-8205.74</v>
      </c>
      <c r="S462">
        <v>1231.43</v>
      </c>
      <c r="T462">
        <v>-4676.25</v>
      </c>
    </row>
    <row r="463" spans="1:20" x14ac:dyDescent="0.15">
      <c r="A463">
        <v>459</v>
      </c>
      <c r="B463">
        <v>0</v>
      </c>
      <c r="C463">
        <v>-1296.8699999999999</v>
      </c>
      <c r="D463">
        <v>7721.48</v>
      </c>
      <c r="E463">
        <v>-3843.26</v>
      </c>
      <c r="F463">
        <v>10922.5</v>
      </c>
      <c r="G463">
        <v>243.78200000000001</v>
      </c>
      <c r="H463">
        <v>-5541.97</v>
      </c>
      <c r="I463">
        <v>-9007.1200000000008</v>
      </c>
      <c r="J463">
        <v>-2456.08</v>
      </c>
      <c r="K463">
        <v>-1874.79</v>
      </c>
      <c r="L463">
        <v>-8616.58</v>
      </c>
      <c r="M463">
        <v>-1576.81</v>
      </c>
      <c r="N463">
        <v>-3124.28</v>
      </c>
      <c r="O463">
        <v>-8959.7199999999993</v>
      </c>
      <c r="P463">
        <v>-2794.69</v>
      </c>
      <c r="Q463">
        <v>1767.56</v>
      </c>
      <c r="R463">
        <v>-8274.59</v>
      </c>
      <c r="S463">
        <v>1346.56</v>
      </c>
      <c r="T463">
        <v>-4493.3999999999996</v>
      </c>
    </row>
    <row r="464" spans="1:20" x14ac:dyDescent="0.15">
      <c r="A464">
        <v>460</v>
      </c>
      <c r="B464">
        <v>1</v>
      </c>
      <c r="C464">
        <v>-807.03200000000004</v>
      </c>
      <c r="D464">
        <v>5088.22</v>
      </c>
      <c r="E464">
        <v>-4010.32</v>
      </c>
      <c r="F464">
        <v>10469.9</v>
      </c>
      <c r="G464">
        <v>-1195.32</v>
      </c>
      <c r="H464">
        <v>-5237.22</v>
      </c>
      <c r="I464">
        <v>-9028.57</v>
      </c>
      <c r="J464">
        <v>-2463.98</v>
      </c>
      <c r="K464">
        <v>-1792.39</v>
      </c>
      <c r="L464">
        <v>-8325.3799999999992</v>
      </c>
      <c r="M464">
        <v>-1562.14</v>
      </c>
      <c r="N464">
        <v>-3224.73</v>
      </c>
      <c r="O464">
        <v>-9086.1299999999992</v>
      </c>
      <c r="P464">
        <v>-2557.66</v>
      </c>
      <c r="Q464">
        <v>1637.76</v>
      </c>
      <c r="R464">
        <v>-8170.75</v>
      </c>
      <c r="S464">
        <v>1382.67</v>
      </c>
      <c r="T464">
        <v>-4342.16</v>
      </c>
    </row>
    <row r="465" spans="1:20" x14ac:dyDescent="0.15">
      <c r="A465">
        <v>461</v>
      </c>
      <c r="B465">
        <v>0</v>
      </c>
      <c r="C465">
        <v>-1437.98</v>
      </c>
      <c r="D465">
        <v>3221.35</v>
      </c>
      <c r="E465">
        <v>-4462.93</v>
      </c>
      <c r="F465">
        <v>10292.700000000001</v>
      </c>
      <c r="G465">
        <v>-2364.65</v>
      </c>
      <c r="H465">
        <v>-4692.0600000000004</v>
      </c>
      <c r="I465">
        <v>-9046.6299999999992</v>
      </c>
      <c r="J465">
        <v>-2388.36</v>
      </c>
      <c r="K465">
        <v>-1738.22</v>
      </c>
      <c r="L465">
        <v>-8152.69</v>
      </c>
      <c r="M465">
        <v>-1580.2</v>
      </c>
      <c r="N465">
        <v>-3257.46</v>
      </c>
      <c r="O465">
        <v>-9107.58</v>
      </c>
      <c r="P465">
        <v>-2299.19</v>
      </c>
      <c r="Q465">
        <v>1555.37</v>
      </c>
      <c r="R465">
        <v>-8055.62</v>
      </c>
      <c r="S465">
        <v>1425.56</v>
      </c>
      <c r="T465">
        <v>-4263.1499999999996</v>
      </c>
    </row>
    <row r="466" spans="1:20" x14ac:dyDescent="0.15">
      <c r="A466">
        <v>462</v>
      </c>
      <c r="B466">
        <v>1</v>
      </c>
      <c r="C466">
        <v>-1903.01</v>
      </c>
      <c r="D466">
        <v>2349.98</v>
      </c>
      <c r="E466">
        <v>-4790.25</v>
      </c>
      <c r="F466">
        <v>10653.9</v>
      </c>
      <c r="G466">
        <v>-2554.2800000000002</v>
      </c>
      <c r="H466">
        <v>-4234.93</v>
      </c>
      <c r="I466">
        <v>-9025.18</v>
      </c>
      <c r="J466">
        <v>-2284.52</v>
      </c>
      <c r="K466">
        <v>-1716.77</v>
      </c>
      <c r="L466">
        <v>-8077.07</v>
      </c>
      <c r="M466">
        <v>-1537.31</v>
      </c>
      <c r="N466">
        <v>-3325.18</v>
      </c>
      <c r="O466">
        <v>-9039.86</v>
      </c>
      <c r="P466">
        <v>-1936.88</v>
      </c>
      <c r="Q466">
        <v>1522.63</v>
      </c>
      <c r="R466">
        <v>-8105.28</v>
      </c>
      <c r="S466">
        <v>1461.68</v>
      </c>
      <c r="T466">
        <v>-4227.03</v>
      </c>
    </row>
    <row r="467" spans="1:20" x14ac:dyDescent="0.15">
      <c r="A467">
        <v>463</v>
      </c>
      <c r="B467">
        <v>0</v>
      </c>
      <c r="C467">
        <v>-1696.47</v>
      </c>
      <c r="D467">
        <v>2304.8200000000002</v>
      </c>
      <c r="E467">
        <v>-4920.0600000000004</v>
      </c>
      <c r="F467">
        <v>11157.3</v>
      </c>
      <c r="G467">
        <v>-1873.68</v>
      </c>
      <c r="H467">
        <v>-4087.07</v>
      </c>
      <c r="I467">
        <v>-8921.35</v>
      </c>
      <c r="J467">
        <v>-2212.2800000000002</v>
      </c>
      <c r="K467">
        <v>-1634.38</v>
      </c>
      <c r="L467">
        <v>-8016.12</v>
      </c>
      <c r="M467">
        <v>-1415.41</v>
      </c>
      <c r="N467">
        <v>-3483.2</v>
      </c>
      <c r="O467">
        <v>-8817.51</v>
      </c>
      <c r="P467">
        <v>-1373.66</v>
      </c>
      <c r="Q467">
        <v>1433.47</v>
      </c>
      <c r="R467">
        <v>-8370.52</v>
      </c>
      <c r="S467">
        <v>1440.24</v>
      </c>
      <c r="T467">
        <v>-4205.58</v>
      </c>
    </row>
    <row r="468" spans="1:20" x14ac:dyDescent="0.15">
      <c r="A468">
        <v>464</v>
      </c>
      <c r="B468">
        <v>1</v>
      </c>
      <c r="C468">
        <v>-1054.24</v>
      </c>
      <c r="D468">
        <v>2749.53</v>
      </c>
      <c r="E468">
        <v>-4745.12</v>
      </c>
      <c r="F468">
        <v>11359.4</v>
      </c>
      <c r="G468">
        <v>-907.51300000000003</v>
      </c>
      <c r="H468">
        <v>-4133.34</v>
      </c>
      <c r="I468">
        <v>-8806.2199999999993</v>
      </c>
      <c r="J468">
        <v>-2126.5</v>
      </c>
      <c r="K468">
        <v>-1472.98</v>
      </c>
      <c r="L468">
        <v>-7980</v>
      </c>
      <c r="M468">
        <v>-1235.95</v>
      </c>
      <c r="N468">
        <v>-3619.78</v>
      </c>
      <c r="O468">
        <v>-8626.75</v>
      </c>
      <c r="P468">
        <v>-830.745</v>
      </c>
      <c r="Q468">
        <v>1278.83</v>
      </c>
      <c r="R468">
        <v>-8704.6200000000008</v>
      </c>
      <c r="S468">
        <v>1336.4</v>
      </c>
      <c r="T468">
        <v>-4208.97</v>
      </c>
    </row>
    <row r="469" spans="1:20" x14ac:dyDescent="0.15">
      <c r="A469">
        <v>465</v>
      </c>
      <c r="B469">
        <v>0</v>
      </c>
      <c r="C469">
        <v>-346.541</v>
      </c>
      <c r="D469">
        <v>3173.93</v>
      </c>
      <c r="E469">
        <v>-4453.91</v>
      </c>
      <c r="F469">
        <v>11356</v>
      </c>
      <c r="G469">
        <v>-238.17500000000001</v>
      </c>
      <c r="H469">
        <v>-4144.63</v>
      </c>
      <c r="I469">
        <v>-8641.43</v>
      </c>
      <c r="J469">
        <v>-1925.59</v>
      </c>
      <c r="K469">
        <v>-1339.78</v>
      </c>
      <c r="L469">
        <v>-7937.11</v>
      </c>
      <c r="M469">
        <v>-974.09100000000001</v>
      </c>
      <c r="N469">
        <v>-3759.73</v>
      </c>
      <c r="O469">
        <v>-8443.91</v>
      </c>
      <c r="P469">
        <v>-374.75099999999998</v>
      </c>
      <c r="Q469">
        <v>1160.32</v>
      </c>
      <c r="R469">
        <v>-8999.2099999999991</v>
      </c>
      <c r="S469">
        <v>1221.27</v>
      </c>
      <c r="T469">
        <v>-4184.1400000000003</v>
      </c>
    </row>
    <row r="470" spans="1:20" x14ac:dyDescent="0.15">
      <c r="A470">
        <v>466</v>
      </c>
      <c r="B470">
        <v>1</v>
      </c>
      <c r="C470">
        <v>67.713200000000001</v>
      </c>
      <c r="D470">
        <v>3382.75</v>
      </c>
      <c r="E470">
        <v>-4302.6499999999996</v>
      </c>
      <c r="F470">
        <v>11295</v>
      </c>
      <c r="G470">
        <v>-60.948599999999999</v>
      </c>
      <c r="H470">
        <v>-4044.18</v>
      </c>
      <c r="I470">
        <v>-8468.73</v>
      </c>
      <c r="J470">
        <v>-1774.34</v>
      </c>
      <c r="K470">
        <v>-1282.22</v>
      </c>
      <c r="L470">
        <v>-7858.1</v>
      </c>
      <c r="M470">
        <v>-722.38499999999999</v>
      </c>
      <c r="N470">
        <v>-3896.31</v>
      </c>
      <c r="O470">
        <v>-8142.55</v>
      </c>
      <c r="P470">
        <v>-72.245199999999997</v>
      </c>
      <c r="Q470">
        <v>998.92</v>
      </c>
      <c r="R470">
        <v>-9061.31</v>
      </c>
      <c r="S470">
        <v>1120.82</v>
      </c>
      <c r="T470">
        <v>-4126.57</v>
      </c>
    </row>
    <row r="471" spans="1:20" x14ac:dyDescent="0.15">
      <c r="A471">
        <v>467</v>
      </c>
      <c r="B471">
        <v>0</v>
      </c>
      <c r="C471">
        <v>-99.299199999999999</v>
      </c>
      <c r="D471">
        <v>3115.28</v>
      </c>
      <c r="E471">
        <v>-4116.43</v>
      </c>
      <c r="F471">
        <v>11151.7</v>
      </c>
      <c r="G471">
        <v>-143.34</v>
      </c>
      <c r="H471">
        <v>-3968.55</v>
      </c>
      <c r="I471">
        <v>-8350.2199999999993</v>
      </c>
      <c r="J471">
        <v>-1652.44</v>
      </c>
      <c r="K471">
        <v>-1285.5999999999999</v>
      </c>
      <c r="L471">
        <v>-7779.09</v>
      </c>
      <c r="M471">
        <v>-524.86300000000006</v>
      </c>
      <c r="N471">
        <v>-3993.38</v>
      </c>
      <c r="O471">
        <v>-7851.34</v>
      </c>
      <c r="P471">
        <v>85.772999999999996</v>
      </c>
      <c r="Q471">
        <v>801.39700000000005</v>
      </c>
      <c r="R471">
        <v>-8921.35</v>
      </c>
      <c r="S471">
        <v>980.86</v>
      </c>
      <c r="T471">
        <v>-4108.51</v>
      </c>
    </row>
    <row r="472" spans="1:20" x14ac:dyDescent="0.15">
      <c r="A472">
        <v>468</v>
      </c>
      <c r="B472">
        <v>1</v>
      </c>
      <c r="C472">
        <v>-744.89700000000005</v>
      </c>
      <c r="D472">
        <v>2308.2800000000002</v>
      </c>
      <c r="E472">
        <v>-4054.33</v>
      </c>
      <c r="F472">
        <v>10911.3</v>
      </c>
      <c r="G472">
        <v>-304.73899999999998</v>
      </c>
      <c r="H472">
        <v>-3907.61</v>
      </c>
      <c r="I472">
        <v>-8188.82</v>
      </c>
      <c r="J472">
        <v>-1558.75</v>
      </c>
      <c r="K472">
        <v>-1282.22</v>
      </c>
      <c r="L472">
        <v>-7742.97</v>
      </c>
      <c r="M472">
        <v>-327.33999999999997</v>
      </c>
      <c r="N472">
        <v>-4093.83</v>
      </c>
      <c r="O472">
        <v>-7742.97</v>
      </c>
      <c r="P472">
        <v>179.46299999999999</v>
      </c>
      <c r="Q472">
        <v>582.43200000000002</v>
      </c>
      <c r="R472">
        <v>-8784.7800000000007</v>
      </c>
      <c r="S472">
        <v>779.95600000000002</v>
      </c>
      <c r="T472">
        <v>-4044.18</v>
      </c>
    </row>
    <row r="473" spans="1:20" x14ac:dyDescent="0.15">
      <c r="A473">
        <v>469</v>
      </c>
      <c r="B473">
        <v>0</v>
      </c>
      <c r="C473">
        <v>-1384.89</v>
      </c>
      <c r="D473">
        <v>1385</v>
      </c>
      <c r="E473">
        <v>-4280.05</v>
      </c>
      <c r="F473">
        <v>10763.4</v>
      </c>
      <c r="G473">
        <v>-459.37700000000001</v>
      </c>
      <c r="H473">
        <v>-3871.48</v>
      </c>
      <c r="I473">
        <v>-8055.63</v>
      </c>
      <c r="J473">
        <v>-1519.25</v>
      </c>
      <c r="K473">
        <v>-1199.83</v>
      </c>
      <c r="L473">
        <v>-7678.64</v>
      </c>
      <c r="M473">
        <v>-172.702</v>
      </c>
      <c r="N473">
        <v>-4212.34</v>
      </c>
      <c r="O473">
        <v>-7700.08</v>
      </c>
      <c r="P473">
        <v>197.52500000000001</v>
      </c>
      <c r="Q473">
        <v>409.73200000000003</v>
      </c>
      <c r="R473">
        <v>-8644.82</v>
      </c>
      <c r="S473">
        <v>521.48699999999997</v>
      </c>
      <c r="T473">
        <v>-3968.56</v>
      </c>
    </row>
    <row r="474" spans="1:20" x14ac:dyDescent="0.15">
      <c r="A474">
        <v>470</v>
      </c>
      <c r="B474">
        <v>1</v>
      </c>
      <c r="C474">
        <v>-1769.8</v>
      </c>
      <c r="D474">
        <v>644.55100000000004</v>
      </c>
      <c r="E474">
        <v>-4467.4399999999996</v>
      </c>
      <c r="F474">
        <v>10788.2</v>
      </c>
      <c r="G474">
        <v>-556.44799999999998</v>
      </c>
      <c r="H474">
        <v>-3957.25</v>
      </c>
      <c r="I474">
        <v>-7933.73</v>
      </c>
      <c r="J474">
        <v>-1522.63</v>
      </c>
      <c r="K474">
        <v>-1145.6400000000001</v>
      </c>
      <c r="L474">
        <v>-7560.13</v>
      </c>
      <c r="M474">
        <v>-54.188699999999997</v>
      </c>
      <c r="N474">
        <v>-4245.09</v>
      </c>
      <c r="O474">
        <v>-7749.73</v>
      </c>
      <c r="P474">
        <v>176.083</v>
      </c>
      <c r="Q474">
        <v>334.10199999999998</v>
      </c>
      <c r="R474">
        <v>-8443.92</v>
      </c>
      <c r="S474">
        <v>266.39699999999999</v>
      </c>
      <c r="T474">
        <v>-3929.05</v>
      </c>
    </row>
    <row r="475" spans="1:20" x14ac:dyDescent="0.15">
      <c r="A475">
        <v>471</v>
      </c>
      <c r="B475">
        <v>0</v>
      </c>
      <c r="C475">
        <v>-1917.68</v>
      </c>
      <c r="D475">
        <v>291.21899999999999</v>
      </c>
      <c r="E475">
        <v>-4503.5600000000004</v>
      </c>
      <c r="F475">
        <v>10931.6</v>
      </c>
      <c r="G475">
        <v>-571.13199999999995</v>
      </c>
      <c r="H475">
        <v>-4072.39</v>
      </c>
      <c r="I475">
        <v>-7775.71</v>
      </c>
      <c r="J475">
        <v>-1562.13</v>
      </c>
      <c r="K475">
        <v>-1059.8800000000001</v>
      </c>
      <c r="L475">
        <v>-7463.05</v>
      </c>
      <c r="M475">
        <v>0</v>
      </c>
      <c r="N475">
        <v>-4248.47</v>
      </c>
      <c r="O475">
        <v>-7736.21</v>
      </c>
      <c r="P475">
        <v>158.02000000000001</v>
      </c>
      <c r="Q475">
        <v>337.48099999999999</v>
      </c>
      <c r="R475">
        <v>-8164.01</v>
      </c>
      <c r="S475">
        <v>72.253100000000003</v>
      </c>
      <c r="T475">
        <v>-3910.99</v>
      </c>
    </row>
    <row r="476" spans="1:20" x14ac:dyDescent="0.15">
      <c r="A476">
        <v>472</v>
      </c>
      <c r="B476">
        <v>1</v>
      </c>
      <c r="C476">
        <v>-1978.62</v>
      </c>
      <c r="D476">
        <v>408.56</v>
      </c>
      <c r="E476">
        <v>-4310.59</v>
      </c>
      <c r="F476">
        <v>11064.8</v>
      </c>
      <c r="G476">
        <v>-553.06899999999996</v>
      </c>
      <c r="H476">
        <v>-4151.3999999999996</v>
      </c>
      <c r="I476">
        <v>-7660.58</v>
      </c>
      <c r="J476">
        <v>-1580.2</v>
      </c>
      <c r="K476">
        <v>-987.62300000000005</v>
      </c>
      <c r="L476">
        <v>-7362.6</v>
      </c>
      <c r="M476">
        <v>21.441299999999998</v>
      </c>
      <c r="N476">
        <v>-4245.09</v>
      </c>
      <c r="O476">
        <v>-7814.05</v>
      </c>
      <c r="P476">
        <v>7.9306099999999997</v>
      </c>
      <c r="Q476">
        <v>312.66199999999998</v>
      </c>
      <c r="R476">
        <v>-7847.97</v>
      </c>
      <c r="S476">
        <v>-85.765199999999993</v>
      </c>
      <c r="T476">
        <v>-3889.55</v>
      </c>
    </row>
    <row r="477" spans="1:20" x14ac:dyDescent="0.15">
      <c r="A477">
        <v>473</v>
      </c>
      <c r="B477">
        <v>0</v>
      </c>
      <c r="C477">
        <v>-2100.52</v>
      </c>
      <c r="D477">
        <v>681.71500000000003</v>
      </c>
      <c r="E477">
        <v>-4062.25</v>
      </c>
      <c r="F477">
        <v>11079.4</v>
      </c>
      <c r="G477">
        <v>-617.39200000000005</v>
      </c>
      <c r="H477">
        <v>-4144.6400000000003</v>
      </c>
      <c r="I477">
        <v>-7538.69</v>
      </c>
      <c r="J477">
        <v>-1472.99</v>
      </c>
      <c r="K477">
        <v>-944.74099999999999</v>
      </c>
      <c r="L477">
        <v>-7308.41</v>
      </c>
      <c r="M477">
        <v>60.945900000000002</v>
      </c>
      <c r="N477">
        <v>-4227.03</v>
      </c>
      <c r="O477">
        <v>-8112.02</v>
      </c>
      <c r="P477">
        <v>-290.04199999999997</v>
      </c>
      <c r="Q477">
        <v>255.09399999999999</v>
      </c>
      <c r="R477">
        <v>-7467.61</v>
      </c>
      <c r="S477">
        <v>-222.34299999999999</v>
      </c>
      <c r="T477">
        <v>-3850.04</v>
      </c>
    </row>
    <row r="478" spans="1:20" x14ac:dyDescent="0.15">
      <c r="A478">
        <v>474</v>
      </c>
      <c r="B478">
        <v>1</v>
      </c>
      <c r="C478">
        <v>-2451.5</v>
      </c>
      <c r="D478">
        <v>1004.5</v>
      </c>
      <c r="E478">
        <v>-4011.44</v>
      </c>
      <c r="F478">
        <v>10975.6</v>
      </c>
      <c r="G478">
        <v>-735.90599999999995</v>
      </c>
      <c r="H478">
        <v>-4151.3900000000003</v>
      </c>
      <c r="I478">
        <v>-7466.43</v>
      </c>
      <c r="J478">
        <v>-1361.23</v>
      </c>
      <c r="K478">
        <v>-908.61300000000006</v>
      </c>
      <c r="L478">
        <v>-7265.53</v>
      </c>
      <c r="M478">
        <v>79.009900000000002</v>
      </c>
      <c r="N478">
        <v>-4205.59</v>
      </c>
      <c r="O478">
        <v>-8256.5300000000007</v>
      </c>
      <c r="P478">
        <v>-541.75699999999995</v>
      </c>
      <c r="Q478">
        <v>258.47000000000003</v>
      </c>
      <c r="R478">
        <v>-7097.38</v>
      </c>
      <c r="S478">
        <v>-255.09399999999999</v>
      </c>
      <c r="T478">
        <v>-3789.1</v>
      </c>
    </row>
    <row r="479" spans="1:20" x14ac:dyDescent="0.15">
      <c r="A479">
        <v>475</v>
      </c>
      <c r="B479">
        <v>0</v>
      </c>
      <c r="C479">
        <v>-3158.02</v>
      </c>
      <c r="D479">
        <v>1270.9100000000001</v>
      </c>
      <c r="E479">
        <v>-3986.62</v>
      </c>
      <c r="F479">
        <v>10839</v>
      </c>
      <c r="G479">
        <v>-854.41899999999998</v>
      </c>
      <c r="H479">
        <v>-4230.3999999999996</v>
      </c>
      <c r="I479">
        <v>-7423.55</v>
      </c>
      <c r="J479">
        <v>-1364.61</v>
      </c>
      <c r="K479">
        <v>-844.29300000000001</v>
      </c>
      <c r="L479">
        <v>-7229.4</v>
      </c>
      <c r="M479">
        <v>57.569600000000001</v>
      </c>
      <c r="N479">
        <v>-4208.96</v>
      </c>
      <c r="O479">
        <v>-8235.09</v>
      </c>
      <c r="P479">
        <v>-653.51900000000001</v>
      </c>
      <c r="Q479">
        <v>276.53500000000003</v>
      </c>
      <c r="R479">
        <v>-6759.91</v>
      </c>
      <c r="S479">
        <v>-258.47000000000003</v>
      </c>
      <c r="T479">
        <v>-3710.09</v>
      </c>
    </row>
    <row r="480" spans="1:20" x14ac:dyDescent="0.15">
      <c r="A480">
        <v>476</v>
      </c>
      <c r="B480">
        <v>1</v>
      </c>
      <c r="C480">
        <v>-4112.88</v>
      </c>
      <c r="D480">
        <v>1278.8499999999999</v>
      </c>
      <c r="E480">
        <v>-3950.49</v>
      </c>
      <c r="F480">
        <v>10784.8</v>
      </c>
      <c r="G480">
        <v>-972.93299999999999</v>
      </c>
      <c r="H480">
        <v>-4245.09</v>
      </c>
      <c r="I480">
        <v>-7387.42</v>
      </c>
      <c r="J480">
        <v>-1382.67</v>
      </c>
      <c r="K480">
        <v>-790.09900000000005</v>
      </c>
      <c r="L480">
        <v>-7207.96</v>
      </c>
      <c r="M480">
        <v>18.065100000000001</v>
      </c>
      <c r="N480">
        <v>-4205.59</v>
      </c>
      <c r="O480">
        <v>-8259.91</v>
      </c>
      <c r="P480">
        <v>-714.46400000000006</v>
      </c>
      <c r="Q480">
        <v>276.53500000000003</v>
      </c>
      <c r="R480">
        <v>-6447.24</v>
      </c>
      <c r="S480">
        <v>-212.215</v>
      </c>
      <c r="T480">
        <v>-3631.08</v>
      </c>
    </row>
    <row r="481" spans="1:20" x14ac:dyDescent="0.15">
      <c r="A481">
        <v>477</v>
      </c>
      <c r="B481">
        <v>0</v>
      </c>
      <c r="C481">
        <v>-5054.24</v>
      </c>
      <c r="D481">
        <v>1203.21</v>
      </c>
      <c r="E481">
        <v>-3950.49</v>
      </c>
      <c r="F481">
        <v>10827.7</v>
      </c>
      <c r="G481">
        <v>-1134.33</v>
      </c>
      <c r="H481">
        <v>-4162.71</v>
      </c>
      <c r="I481">
        <v>-7387.42</v>
      </c>
      <c r="J481">
        <v>-1382.67</v>
      </c>
      <c r="K481">
        <v>-790.09900000000005</v>
      </c>
      <c r="L481">
        <v>-7189.9</v>
      </c>
      <c r="M481">
        <v>-21.439499999999999</v>
      </c>
      <c r="N481">
        <v>-4208.96</v>
      </c>
      <c r="O481">
        <v>-8145.96</v>
      </c>
      <c r="P481">
        <v>-772.03300000000002</v>
      </c>
      <c r="Q481">
        <v>276.53500000000003</v>
      </c>
      <c r="R481">
        <v>-6213.59</v>
      </c>
      <c r="S481">
        <v>-93.7012</v>
      </c>
      <c r="T481">
        <v>-3616.39</v>
      </c>
    </row>
    <row r="482" spans="1:20" x14ac:dyDescent="0.15">
      <c r="A482">
        <v>478</v>
      </c>
      <c r="B482">
        <v>1</v>
      </c>
      <c r="C482">
        <v>-5730.39</v>
      </c>
      <c r="D482">
        <v>992.19500000000005</v>
      </c>
      <c r="E482">
        <v>-3950.49</v>
      </c>
      <c r="F482">
        <v>10928.2</v>
      </c>
      <c r="G482">
        <v>-1246.0899999999999</v>
      </c>
      <c r="H482">
        <v>-4108.51</v>
      </c>
      <c r="I482">
        <v>-7387.42</v>
      </c>
      <c r="J482">
        <v>-1425.55</v>
      </c>
      <c r="K482">
        <v>-832.97699999999998</v>
      </c>
      <c r="L482">
        <v>-7168.46</v>
      </c>
      <c r="M482">
        <v>-82.383300000000006</v>
      </c>
      <c r="N482">
        <v>-4227.03</v>
      </c>
      <c r="O482">
        <v>-8019.5</v>
      </c>
      <c r="P482">
        <v>-875.85500000000002</v>
      </c>
      <c r="Q482">
        <v>276.53500000000003</v>
      </c>
      <c r="R482">
        <v>-6058.95</v>
      </c>
      <c r="S482">
        <v>-18.065799999999999</v>
      </c>
      <c r="T482">
        <v>-3634.45</v>
      </c>
    </row>
    <row r="483" spans="1:20" x14ac:dyDescent="0.15">
      <c r="A483">
        <v>479</v>
      </c>
      <c r="B483">
        <v>0</v>
      </c>
      <c r="C483">
        <v>-6222.51</v>
      </c>
      <c r="D483">
        <v>615.21600000000001</v>
      </c>
      <c r="E483">
        <v>-3993.37</v>
      </c>
      <c r="F483">
        <v>11068.1</v>
      </c>
      <c r="G483">
        <v>-1285.5999999999999</v>
      </c>
      <c r="H483">
        <v>-4108.51</v>
      </c>
      <c r="I483">
        <v>-7301.67</v>
      </c>
      <c r="J483">
        <v>-1440.24</v>
      </c>
      <c r="K483">
        <v>-847.67</v>
      </c>
      <c r="L483">
        <v>-7128.95</v>
      </c>
      <c r="M483">
        <v>-75.637200000000007</v>
      </c>
      <c r="N483">
        <v>-4248.47</v>
      </c>
      <c r="O483">
        <v>-7955.18</v>
      </c>
      <c r="P483">
        <v>-990.99599999999998</v>
      </c>
      <c r="Q483">
        <v>276.53500000000003</v>
      </c>
      <c r="R483">
        <v>-6004.75</v>
      </c>
      <c r="S483">
        <v>0</v>
      </c>
      <c r="T483">
        <v>-3613.01</v>
      </c>
    </row>
    <row r="484" spans="1:20" x14ac:dyDescent="0.15">
      <c r="A484">
        <v>480</v>
      </c>
      <c r="B484">
        <v>1</v>
      </c>
      <c r="C484">
        <v>-6782.32</v>
      </c>
      <c r="D484">
        <v>70.100800000000007</v>
      </c>
      <c r="E484">
        <v>-4029.5</v>
      </c>
      <c r="F484">
        <v>11183.3</v>
      </c>
      <c r="G484">
        <v>-1282.22</v>
      </c>
      <c r="H484">
        <v>-4065.64</v>
      </c>
      <c r="I484">
        <v>-7186.53</v>
      </c>
      <c r="J484">
        <v>-1465.05</v>
      </c>
      <c r="K484">
        <v>-851.04200000000003</v>
      </c>
      <c r="L484">
        <v>-7110.89</v>
      </c>
      <c r="M484">
        <v>-39.504899999999999</v>
      </c>
      <c r="N484">
        <v>-4287.97</v>
      </c>
      <c r="O484">
        <v>-7772.36</v>
      </c>
      <c r="P484">
        <v>-1048.57</v>
      </c>
      <c r="Q484">
        <v>255.096</v>
      </c>
      <c r="R484">
        <v>-6004.75</v>
      </c>
      <c r="S484">
        <v>42.876899999999999</v>
      </c>
      <c r="T484">
        <v>-3594.95</v>
      </c>
    </row>
    <row r="485" spans="1:20" x14ac:dyDescent="0.15">
      <c r="A485">
        <v>481</v>
      </c>
      <c r="B485">
        <v>0</v>
      </c>
      <c r="C485">
        <v>-7521.58</v>
      </c>
      <c r="D485">
        <v>-494.286</v>
      </c>
      <c r="E485">
        <v>-4136.6899999999996</v>
      </c>
      <c r="F485">
        <v>11219.4</v>
      </c>
      <c r="G485">
        <v>-1264.1600000000001</v>
      </c>
      <c r="H485">
        <v>-4093.82</v>
      </c>
      <c r="I485">
        <v>-7171.83</v>
      </c>
      <c r="J485">
        <v>-1479.75</v>
      </c>
      <c r="K485">
        <v>-869.10799999999995</v>
      </c>
      <c r="L485">
        <v>-7089.45</v>
      </c>
      <c r="M485">
        <v>24.8093</v>
      </c>
      <c r="N485">
        <v>-4284.6000000000004</v>
      </c>
      <c r="O485">
        <v>-7663.96</v>
      </c>
      <c r="P485">
        <v>-1088.07</v>
      </c>
      <c r="Q485">
        <v>258.46800000000002</v>
      </c>
      <c r="R485">
        <v>-6047.63</v>
      </c>
      <c r="S485">
        <v>79.009900000000002</v>
      </c>
      <c r="T485">
        <v>-3616.39</v>
      </c>
    </row>
    <row r="486" spans="1:20" x14ac:dyDescent="0.15">
      <c r="A486">
        <v>482</v>
      </c>
      <c r="B486">
        <v>1</v>
      </c>
      <c r="C486">
        <v>-8436.93</v>
      </c>
      <c r="D486">
        <v>-946.904</v>
      </c>
      <c r="E486">
        <v>-4162.71</v>
      </c>
      <c r="F486">
        <v>11198</v>
      </c>
      <c r="G486">
        <v>-1199.8399999999999</v>
      </c>
      <c r="H486">
        <v>-4148.0200000000004</v>
      </c>
      <c r="I486">
        <v>-7125.58</v>
      </c>
      <c r="J486">
        <v>-1461.68</v>
      </c>
      <c r="K486">
        <v>-847.67100000000005</v>
      </c>
      <c r="L486">
        <v>-7092.82</v>
      </c>
      <c r="M486">
        <v>121.88500000000001</v>
      </c>
      <c r="N486">
        <v>-4287.97</v>
      </c>
      <c r="O486">
        <v>-7642.52</v>
      </c>
      <c r="P486">
        <v>-1063.26</v>
      </c>
      <c r="Q486">
        <v>255.09700000000001</v>
      </c>
      <c r="R486">
        <v>-6126.63</v>
      </c>
      <c r="S486">
        <v>79.009900000000002</v>
      </c>
      <c r="T486">
        <v>-3613.02</v>
      </c>
    </row>
    <row r="487" spans="1:20" x14ac:dyDescent="0.15">
      <c r="A487">
        <v>483</v>
      </c>
      <c r="B487">
        <v>0</v>
      </c>
      <c r="C487">
        <v>-9360.23</v>
      </c>
      <c r="D487">
        <v>-1338.58</v>
      </c>
      <c r="E487">
        <v>-4001.33</v>
      </c>
      <c r="F487">
        <v>11222.8</v>
      </c>
      <c r="G487">
        <v>-1124.21</v>
      </c>
      <c r="H487">
        <v>-4169.45</v>
      </c>
      <c r="I487">
        <v>-7028.51</v>
      </c>
      <c r="J487">
        <v>-1397.37</v>
      </c>
      <c r="K487">
        <v>-765.29100000000005</v>
      </c>
      <c r="L487">
        <v>-7175.2</v>
      </c>
      <c r="M487">
        <v>179.45699999999999</v>
      </c>
      <c r="N487">
        <v>-4391.79</v>
      </c>
      <c r="O487">
        <v>-7624.45</v>
      </c>
      <c r="P487">
        <v>-1027.1300000000001</v>
      </c>
      <c r="Q487">
        <v>194.155</v>
      </c>
      <c r="R487">
        <v>-6205.64</v>
      </c>
      <c r="S487">
        <v>100.447</v>
      </c>
      <c r="T487">
        <v>-3552.07</v>
      </c>
    </row>
    <row r="488" spans="1:20" x14ac:dyDescent="0.15">
      <c r="A488">
        <v>484</v>
      </c>
      <c r="B488">
        <v>1</v>
      </c>
      <c r="C488">
        <v>-10122.1</v>
      </c>
      <c r="D488">
        <v>-1479.75</v>
      </c>
      <c r="E488">
        <v>-3739.49</v>
      </c>
      <c r="F488">
        <v>11344.7</v>
      </c>
      <c r="G488">
        <v>-1127.58</v>
      </c>
      <c r="H488">
        <v>-4187.5200000000004</v>
      </c>
      <c r="I488">
        <v>-6949.5</v>
      </c>
      <c r="J488">
        <v>-1364.6</v>
      </c>
      <c r="K488">
        <v>-689.65200000000004</v>
      </c>
      <c r="L488">
        <v>-7250.84</v>
      </c>
      <c r="M488">
        <v>218.96199999999999</v>
      </c>
      <c r="N488">
        <v>-4506.93</v>
      </c>
      <c r="O488">
        <v>-7667.33</v>
      </c>
      <c r="P488">
        <v>-941.38</v>
      </c>
      <c r="Q488">
        <v>179.45699999999999</v>
      </c>
      <c r="R488">
        <v>-6284.65</v>
      </c>
      <c r="S488">
        <v>97.077799999999996</v>
      </c>
      <c r="T488">
        <v>-3473.06</v>
      </c>
    </row>
    <row r="489" spans="1:20" x14ac:dyDescent="0.15">
      <c r="A489">
        <v>485</v>
      </c>
      <c r="B489">
        <v>0</v>
      </c>
      <c r="C489">
        <v>-10879.5</v>
      </c>
      <c r="D489">
        <v>-1354.5</v>
      </c>
      <c r="E489">
        <v>-3337.71</v>
      </c>
      <c r="F489">
        <v>11416.9</v>
      </c>
      <c r="G489">
        <v>-1167.08</v>
      </c>
      <c r="H489">
        <v>-4208.96</v>
      </c>
      <c r="I489">
        <v>-6891.93</v>
      </c>
      <c r="J489">
        <v>-1489.86</v>
      </c>
      <c r="K489">
        <v>-650.14700000000005</v>
      </c>
      <c r="L489">
        <v>-7226.03</v>
      </c>
      <c r="M489">
        <v>237.03</v>
      </c>
      <c r="N489">
        <v>-4585.9399999999996</v>
      </c>
      <c r="O489">
        <v>-7617.71</v>
      </c>
      <c r="P489">
        <v>-804.798</v>
      </c>
      <c r="Q489">
        <v>154.65100000000001</v>
      </c>
      <c r="R489">
        <v>-6427.97</v>
      </c>
      <c r="S489">
        <v>79.009900000000002</v>
      </c>
      <c r="T489">
        <v>-3351.18</v>
      </c>
    </row>
    <row r="490" spans="1:20" x14ac:dyDescent="0.15">
      <c r="A490">
        <v>486</v>
      </c>
      <c r="B490">
        <v>1</v>
      </c>
      <c r="C490">
        <v>-11709.1</v>
      </c>
      <c r="D490">
        <v>-1242.72</v>
      </c>
      <c r="E490">
        <v>-3078.02</v>
      </c>
      <c r="F490">
        <v>11374.1</v>
      </c>
      <c r="G490">
        <v>-1185.1500000000001</v>
      </c>
      <c r="H490">
        <v>-4162.72</v>
      </c>
      <c r="I490">
        <v>-6895.29</v>
      </c>
      <c r="J490">
        <v>-1601.63</v>
      </c>
      <c r="K490">
        <v>-567.77</v>
      </c>
      <c r="L490">
        <v>-7125.59</v>
      </c>
      <c r="M490">
        <v>258.46600000000001</v>
      </c>
      <c r="N490">
        <v>-4664.95</v>
      </c>
      <c r="O490">
        <v>-7524.01</v>
      </c>
      <c r="P490">
        <v>-707.721</v>
      </c>
      <c r="Q490">
        <v>118.515</v>
      </c>
      <c r="R490">
        <v>-6561.19</v>
      </c>
      <c r="S490">
        <v>79.009900000000002</v>
      </c>
      <c r="T490">
        <v>-3278.91</v>
      </c>
    </row>
    <row r="491" spans="1:20" x14ac:dyDescent="0.15">
      <c r="A491">
        <v>487</v>
      </c>
      <c r="B491">
        <v>0</v>
      </c>
      <c r="C491">
        <v>-12603</v>
      </c>
      <c r="D491">
        <v>-1567.63</v>
      </c>
      <c r="E491">
        <v>-3127.62</v>
      </c>
      <c r="F491">
        <v>11295</v>
      </c>
      <c r="G491">
        <v>-1163.71</v>
      </c>
      <c r="H491">
        <v>-4129.95</v>
      </c>
      <c r="I491">
        <v>-6913.36</v>
      </c>
      <c r="J491">
        <v>-1662.57</v>
      </c>
      <c r="K491">
        <v>-449.25599999999997</v>
      </c>
      <c r="L491">
        <v>-7028.51</v>
      </c>
      <c r="M491">
        <v>297.97000000000003</v>
      </c>
      <c r="N491">
        <v>-4743.96</v>
      </c>
      <c r="O491">
        <v>-7527.37</v>
      </c>
      <c r="P491">
        <v>-628.71199999999999</v>
      </c>
      <c r="Q491">
        <v>97.078900000000004</v>
      </c>
      <c r="R491">
        <v>-6683.07</v>
      </c>
      <c r="S491">
        <v>100.446</v>
      </c>
      <c r="T491">
        <v>-3300.35</v>
      </c>
    </row>
    <row r="492" spans="1:20" x14ac:dyDescent="0.15">
      <c r="A492">
        <v>488</v>
      </c>
      <c r="B492">
        <v>1</v>
      </c>
      <c r="C492">
        <v>-13615.4</v>
      </c>
      <c r="D492">
        <v>-2585.54</v>
      </c>
      <c r="E492">
        <v>-3307.08</v>
      </c>
      <c r="F492">
        <v>11216</v>
      </c>
      <c r="G492">
        <v>-1188.51</v>
      </c>
      <c r="H492">
        <v>-4062.28</v>
      </c>
      <c r="I492">
        <v>-6891.93</v>
      </c>
      <c r="J492">
        <v>-1741.58</v>
      </c>
      <c r="K492">
        <v>-352.178</v>
      </c>
      <c r="L492">
        <v>-6970.94</v>
      </c>
      <c r="M492">
        <v>316.03899999999999</v>
      </c>
      <c r="N492">
        <v>-4801.53</v>
      </c>
      <c r="O492">
        <v>-7524.01</v>
      </c>
      <c r="P492">
        <v>-571.13800000000003</v>
      </c>
      <c r="Q492">
        <v>-6.7324000000000002</v>
      </c>
      <c r="R492">
        <v>-6755.34</v>
      </c>
      <c r="S492">
        <v>161.386</v>
      </c>
      <c r="T492">
        <v>-3296.98</v>
      </c>
    </row>
    <row r="493" spans="1:20" x14ac:dyDescent="0.15">
      <c r="A493">
        <v>489</v>
      </c>
      <c r="B493">
        <v>0</v>
      </c>
      <c r="C493">
        <v>-14853.5</v>
      </c>
      <c r="D493">
        <v>-4057.31</v>
      </c>
      <c r="E493">
        <v>-3547.47</v>
      </c>
      <c r="F493">
        <v>11222.8</v>
      </c>
      <c r="G493">
        <v>-1203.22</v>
      </c>
      <c r="H493">
        <v>-4011.43</v>
      </c>
      <c r="I493">
        <v>-6830.99</v>
      </c>
      <c r="J493">
        <v>-1820.59</v>
      </c>
      <c r="K493">
        <v>-294.60399999999998</v>
      </c>
      <c r="L493">
        <v>-6910</v>
      </c>
      <c r="M493">
        <v>294.60399999999998</v>
      </c>
      <c r="N493">
        <v>-4798.17</v>
      </c>
      <c r="O493">
        <v>-7527.37</v>
      </c>
      <c r="P493">
        <v>-531.63400000000001</v>
      </c>
      <c r="Q493">
        <v>-186.18600000000001</v>
      </c>
      <c r="R493">
        <v>-6691.04</v>
      </c>
      <c r="S493">
        <v>197.52500000000001</v>
      </c>
      <c r="T493">
        <v>-3278.91</v>
      </c>
    </row>
    <row r="494" spans="1:20" x14ac:dyDescent="0.15">
      <c r="A494">
        <v>490</v>
      </c>
      <c r="B494">
        <v>1</v>
      </c>
      <c r="C494">
        <v>-16343.3</v>
      </c>
      <c r="D494">
        <v>-5380.27</v>
      </c>
      <c r="E494">
        <v>-3695.39</v>
      </c>
      <c r="F494">
        <v>11280.3</v>
      </c>
      <c r="G494">
        <v>-1228.02</v>
      </c>
      <c r="H494">
        <v>-4050.94</v>
      </c>
      <c r="I494">
        <v>-6794.85</v>
      </c>
      <c r="J494">
        <v>-1921.04</v>
      </c>
      <c r="K494">
        <v>-276.53500000000003</v>
      </c>
      <c r="L494">
        <v>-6873.86</v>
      </c>
      <c r="M494">
        <v>255.1</v>
      </c>
      <c r="N494">
        <v>-4758.66</v>
      </c>
      <c r="O494">
        <v>-7566.88</v>
      </c>
      <c r="P494">
        <v>-470.69400000000002</v>
      </c>
      <c r="Q494">
        <v>-297.96899999999999</v>
      </c>
      <c r="R494">
        <v>-6529.65</v>
      </c>
      <c r="S494">
        <v>240.39400000000001</v>
      </c>
      <c r="T494">
        <v>-3214.6</v>
      </c>
    </row>
    <row r="495" spans="1:20" x14ac:dyDescent="0.15">
      <c r="A495">
        <v>491</v>
      </c>
      <c r="B495">
        <v>0</v>
      </c>
      <c r="C495">
        <v>-17859.2</v>
      </c>
      <c r="D495">
        <v>-6207.75</v>
      </c>
      <c r="E495">
        <v>-3670.59</v>
      </c>
      <c r="F495">
        <v>11298.4</v>
      </c>
      <c r="G495">
        <v>-1264.1600000000001</v>
      </c>
      <c r="H495">
        <v>-4069.01</v>
      </c>
      <c r="I495">
        <v>-6837.72</v>
      </c>
      <c r="J495">
        <v>-2018.12</v>
      </c>
      <c r="K495">
        <v>-276.53500000000003</v>
      </c>
      <c r="L495">
        <v>-6895.29</v>
      </c>
      <c r="M495">
        <v>237.03</v>
      </c>
      <c r="N495">
        <v>-4719.16</v>
      </c>
      <c r="O495">
        <v>-7627.82</v>
      </c>
      <c r="P495">
        <v>-434.55399999999997</v>
      </c>
      <c r="Q495">
        <v>-337.47399999999999</v>
      </c>
      <c r="R495">
        <v>-6332.13</v>
      </c>
      <c r="S495">
        <v>297.96899999999999</v>
      </c>
      <c r="T495">
        <v>-3117.53</v>
      </c>
    </row>
    <row r="496" spans="1:20" x14ac:dyDescent="0.15">
      <c r="A496">
        <v>492</v>
      </c>
      <c r="B496">
        <v>1</v>
      </c>
      <c r="C496">
        <v>-19192.3</v>
      </c>
      <c r="D496">
        <v>-6585.98</v>
      </c>
      <c r="E496">
        <v>-3698.76</v>
      </c>
      <c r="F496">
        <v>11362.7</v>
      </c>
      <c r="G496">
        <v>-1242.72</v>
      </c>
      <c r="H496">
        <v>-4047.57</v>
      </c>
      <c r="I496">
        <v>-6873.86</v>
      </c>
      <c r="J496">
        <v>-2139.9899999999998</v>
      </c>
      <c r="K496">
        <v>-340.83699999999999</v>
      </c>
      <c r="L496">
        <v>-6956.23</v>
      </c>
      <c r="M496">
        <v>237.03</v>
      </c>
      <c r="N496">
        <v>-4679.6499999999996</v>
      </c>
      <c r="O496">
        <v>-7642.52</v>
      </c>
      <c r="P496">
        <v>-434.55399999999997</v>
      </c>
      <c r="Q496">
        <v>-376.97800000000001</v>
      </c>
      <c r="R496">
        <v>-6263.21</v>
      </c>
      <c r="S496">
        <v>337.47399999999999</v>
      </c>
      <c r="T496">
        <v>-3059.95</v>
      </c>
    </row>
    <row r="497" spans="1:20" x14ac:dyDescent="0.15">
      <c r="A497">
        <v>493</v>
      </c>
      <c r="B497">
        <v>0</v>
      </c>
      <c r="C497">
        <v>-19945.400000000001</v>
      </c>
      <c r="D497">
        <v>-6954.97</v>
      </c>
      <c r="E497">
        <v>-3517.2</v>
      </c>
      <c r="F497">
        <v>11524.1</v>
      </c>
      <c r="G497">
        <v>-1203.22</v>
      </c>
      <c r="H497">
        <v>-4093.8</v>
      </c>
      <c r="I497">
        <v>-6830.99</v>
      </c>
      <c r="J497">
        <v>-2212.2800000000002</v>
      </c>
      <c r="K497">
        <v>-416.483</v>
      </c>
      <c r="L497">
        <v>-6928.07</v>
      </c>
      <c r="M497">
        <v>237.03</v>
      </c>
      <c r="N497">
        <v>-4683.0200000000004</v>
      </c>
      <c r="O497">
        <v>-7603.02</v>
      </c>
      <c r="P497">
        <v>-455.988</v>
      </c>
      <c r="Q497">
        <v>-459.35</v>
      </c>
      <c r="R497">
        <v>-6302.72</v>
      </c>
      <c r="S497">
        <v>398.41199999999998</v>
      </c>
      <c r="T497">
        <v>-3063.31</v>
      </c>
    </row>
    <row r="498" spans="1:20" x14ac:dyDescent="0.15">
      <c r="A498">
        <v>494</v>
      </c>
      <c r="B498">
        <v>1</v>
      </c>
      <c r="C498">
        <v>-20150.900000000001</v>
      </c>
      <c r="D498">
        <v>-7704.3</v>
      </c>
      <c r="E498">
        <v>-3125.51</v>
      </c>
      <c r="F498">
        <v>11721.6</v>
      </c>
      <c r="G498">
        <v>-1163.71</v>
      </c>
      <c r="H498">
        <v>-4126.58</v>
      </c>
      <c r="I498">
        <v>-6902.01</v>
      </c>
      <c r="J498">
        <v>-2255.14</v>
      </c>
      <c r="K498">
        <v>-434.55399999999997</v>
      </c>
      <c r="L498">
        <v>-6938.16</v>
      </c>
      <c r="M498">
        <v>237.03</v>
      </c>
      <c r="N498">
        <v>-4722.5200000000004</v>
      </c>
      <c r="O498">
        <v>-7542.08</v>
      </c>
      <c r="P498">
        <v>-474.05900000000003</v>
      </c>
      <c r="Q498">
        <v>-577.86400000000003</v>
      </c>
      <c r="R498">
        <v>-6342.22</v>
      </c>
      <c r="S498">
        <v>413.12099999999998</v>
      </c>
      <c r="T498">
        <v>-3124.25</v>
      </c>
    </row>
    <row r="499" spans="1:20" x14ac:dyDescent="0.15">
      <c r="A499">
        <v>495</v>
      </c>
      <c r="B499">
        <v>0</v>
      </c>
      <c r="C499">
        <v>-20187</v>
      </c>
      <c r="D499">
        <v>-8845.31</v>
      </c>
      <c r="E499">
        <v>-3134.33</v>
      </c>
      <c r="F499">
        <v>11897.7</v>
      </c>
      <c r="G499">
        <v>-1124.21</v>
      </c>
      <c r="H499">
        <v>-4087.08</v>
      </c>
      <c r="I499">
        <v>-7056.67</v>
      </c>
      <c r="J499">
        <v>-2377.02</v>
      </c>
      <c r="K499">
        <v>-434.55399999999997</v>
      </c>
      <c r="L499">
        <v>-7078.1</v>
      </c>
      <c r="M499">
        <v>258.46300000000002</v>
      </c>
      <c r="N499">
        <v>-4804.8900000000003</v>
      </c>
      <c r="O499">
        <v>-7505.94</v>
      </c>
      <c r="P499">
        <v>-602.65700000000004</v>
      </c>
      <c r="Q499">
        <v>-760.67700000000002</v>
      </c>
      <c r="R499">
        <v>-6360.29</v>
      </c>
      <c r="S499">
        <v>459.34800000000001</v>
      </c>
      <c r="T499">
        <v>-3160.39</v>
      </c>
    </row>
    <row r="500" spans="1:20" x14ac:dyDescent="0.15">
      <c r="A500">
        <v>496</v>
      </c>
      <c r="B500">
        <v>1</v>
      </c>
      <c r="C500">
        <v>-20187</v>
      </c>
      <c r="D500">
        <v>-10127.5</v>
      </c>
      <c r="E500">
        <v>-3578.97</v>
      </c>
      <c r="F500">
        <v>12098.6</v>
      </c>
      <c r="G500">
        <v>-1127.57</v>
      </c>
      <c r="H500">
        <v>-3918.98</v>
      </c>
      <c r="I500">
        <v>-7218.05</v>
      </c>
      <c r="J500">
        <v>-2535.04</v>
      </c>
      <c r="K500">
        <v>-477.42</v>
      </c>
      <c r="L500">
        <v>-7214.69</v>
      </c>
      <c r="M500">
        <v>233.66900000000001</v>
      </c>
      <c r="N500">
        <v>-4901.97</v>
      </c>
      <c r="O500">
        <v>-7463.07</v>
      </c>
      <c r="P500">
        <v>-753.95399999999995</v>
      </c>
      <c r="Q500">
        <v>-933.40599999999995</v>
      </c>
      <c r="R500">
        <v>-6488.89</v>
      </c>
      <c r="S500">
        <v>534.99699999999996</v>
      </c>
      <c r="T500">
        <v>-3203.26</v>
      </c>
    </row>
    <row r="501" spans="1:20" x14ac:dyDescent="0.15">
      <c r="A501">
        <v>497</v>
      </c>
      <c r="B501">
        <v>0</v>
      </c>
      <c r="C501">
        <v>-20187</v>
      </c>
      <c r="D501">
        <v>-11370.2</v>
      </c>
      <c r="E501">
        <v>-4153.46</v>
      </c>
      <c r="F501">
        <v>12314.2</v>
      </c>
      <c r="G501">
        <v>-1124.21</v>
      </c>
      <c r="H501">
        <v>-3642.45</v>
      </c>
      <c r="I501">
        <v>-7394.14</v>
      </c>
      <c r="J501">
        <v>-2693.05</v>
      </c>
      <c r="K501">
        <v>-470.69900000000001</v>
      </c>
      <c r="L501">
        <v>-7354.64</v>
      </c>
      <c r="M501">
        <v>154.66</v>
      </c>
      <c r="N501">
        <v>-5002.41</v>
      </c>
      <c r="O501">
        <v>-7234.04</v>
      </c>
      <c r="P501">
        <v>-790.09900000000005</v>
      </c>
      <c r="Q501">
        <v>-1116.22</v>
      </c>
      <c r="R501">
        <v>-6768.78</v>
      </c>
      <c r="S501">
        <v>574.50099999999998</v>
      </c>
      <c r="T501">
        <v>-3239.4</v>
      </c>
    </row>
    <row r="502" spans="1:20" x14ac:dyDescent="0.15">
      <c r="A502">
        <v>498</v>
      </c>
      <c r="B502">
        <v>1</v>
      </c>
      <c r="C502">
        <v>-20165.599999999999</v>
      </c>
      <c r="D502">
        <v>-12444.9</v>
      </c>
      <c r="E502">
        <v>-4510.28</v>
      </c>
      <c r="F502">
        <v>12383.1</v>
      </c>
      <c r="G502">
        <v>-1106.1400000000001</v>
      </c>
      <c r="H502">
        <v>-3451.64</v>
      </c>
      <c r="I502">
        <v>-7595.02</v>
      </c>
      <c r="J502">
        <v>-2872.5</v>
      </c>
      <c r="K502">
        <v>-370.25799999999998</v>
      </c>
      <c r="L502">
        <v>-7534.09</v>
      </c>
      <c r="M502">
        <v>-10.0769</v>
      </c>
      <c r="N502">
        <v>-5099.5</v>
      </c>
      <c r="O502">
        <v>-7049.95</v>
      </c>
      <c r="P502">
        <v>-875.82600000000002</v>
      </c>
      <c r="Q502">
        <v>-1267.52</v>
      </c>
      <c r="R502">
        <v>-7106.25</v>
      </c>
      <c r="S502">
        <v>635.43799999999999</v>
      </c>
      <c r="T502">
        <v>-3239.4</v>
      </c>
    </row>
    <row r="503" spans="1:20" x14ac:dyDescent="0.15">
      <c r="A503">
        <v>499</v>
      </c>
      <c r="B503">
        <v>0</v>
      </c>
      <c r="C503">
        <v>-20126.099999999999</v>
      </c>
      <c r="D503">
        <v>-13393</v>
      </c>
      <c r="E503">
        <v>-4453.9799999999996</v>
      </c>
      <c r="F503">
        <v>12343.6</v>
      </c>
      <c r="G503">
        <v>-1063.28</v>
      </c>
      <c r="H503">
        <v>-3290.27</v>
      </c>
      <c r="I503">
        <v>-7767.76</v>
      </c>
      <c r="J503">
        <v>-3091.46</v>
      </c>
      <c r="K503">
        <v>-251.745</v>
      </c>
      <c r="L503">
        <v>-7731.61</v>
      </c>
      <c r="M503">
        <v>-204.24100000000001</v>
      </c>
      <c r="N503">
        <v>-5199.9399999999996</v>
      </c>
      <c r="O503">
        <v>-7889.14</v>
      </c>
      <c r="P503">
        <v>-1312.46</v>
      </c>
      <c r="Q503">
        <v>-1367.96</v>
      </c>
      <c r="R503">
        <v>-7461.79</v>
      </c>
      <c r="S503">
        <v>693.01499999999999</v>
      </c>
      <c r="T503">
        <v>-3325.13</v>
      </c>
    </row>
    <row r="504" spans="1:20" x14ac:dyDescent="0.15">
      <c r="A504">
        <v>500</v>
      </c>
      <c r="B504">
        <v>1</v>
      </c>
      <c r="C504">
        <v>-19915.099999999999</v>
      </c>
      <c r="D504">
        <v>-14491.1</v>
      </c>
      <c r="E504">
        <v>-3616.88</v>
      </c>
      <c r="F504">
        <v>12347</v>
      </c>
      <c r="G504">
        <v>-1005.7</v>
      </c>
      <c r="H504">
        <v>-3199.9</v>
      </c>
      <c r="I504">
        <v>-7929.13</v>
      </c>
      <c r="J504">
        <v>-3285.62</v>
      </c>
      <c r="K504">
        <v>-90.368600000000001</v>
      </c>
      <c r="L504">
        <v>-7929.13</v>
      </c>
      <c r="M504">
        <v>-383.69099999999997</v>
      </c>
      <c r="N504">
        <v>-5382.74</v>
      </c>
      <c r="O504">
        <v>-9276.44</v>
      </c>
      <c r="P504">
        <v>-1962.6</v>
      </c>
      <c r="Q504">
        <v>-1529.33</v>
      </c>
      <c r="R504">
        <v>-7838.76</v>
      </c>
      <c r="S504">
        <v>732.52</v>
      </c>
      <c r="T504">
        <v>-3375.99</v>
      </c>
    </row>
    <row r="505" spans="1:20" x14ac:dyDescent="0.15">
      <c r="A505">
        <v>501</v>
      </c>
      <c r="B505">
        <v>0</v>
      </c>
      <c r="C505">
        <v>-19045.2</v>
      </c>
      <c r="D505">
        <v>-15587.1</v>
      </c>
      <c r="E505">
        <v>-1952.26</v>
      </c>
      <c r="F505">
        <v>12493.6</v>
      </c>
      <c r="G505">
        <v>-1009.05</v>
      </c>
      <c r="H505">
        <v>-3135.61</v>
      </c>
      <c r="I505">
        <v>-8105.22</v>
      </c>
      <c r="J505">
        <v>-3465.07</v>
      </c>
      <c r="K505">
        <v>150.01599999999999</v>
      </c>
      <c r="L505">
        <v>-8019.5</v>
      </c>
      <c r="M505">
        <v>-538.35199999999998</v>
      </c>
      <c r="N505">
        <v>-5598.34</v>
      </c>
      <c r="O505">
        <v>-9558.1299999999992</v>
      </c>
      <c r="P505">
        <v>-2208.92</v>
      </c>
      <c r="Q505">
        <v>-1705.43</v>
      </c>
      <c r="R505">
        <v>-8233.81</v>
      </c>
      <c r="S505">
        <v>836.31700000000001</v>
      </c>
      <c r="T505">
        <v>-3400.78</v>
      </c>
    </row>
    <row r="506" spans="1:20" x14ac:dyDescent="0.15">
      <c r="A506">
        <v>502</v>
      </c>
      <c r="B506">
        <v>1</v>
      </c>
      <c r="C506">
        <v>-17227.3</v>
      </c>
      <c r="D506">
        <v>-15974.7</v>
      </c>
      <c r="E506">
        <v>90.612499999999997</v>
      </c>
      <c r="F506">
        <v>12709.2</v>
      </c>
      <c r="G506">
        <v>-1027.1300000000001</v>
      </c>
      <c r="H506">
        <v>-3102.82</v>
      </c>
      <c r="I506">
        <v>-8263.24</v>
      </c>
      <c r="J506">
        <v>-3641.17</v>
      </c>
      <c r="K506">
        <v>362.25599999999997</v>
      </c>
      <c r="L506">
        <v>-8062.36</v>
      </c>
      <c r="M506">
        <v>-635.43499999999995</v>
      </c>
      <c r="N506">
        <v>-5753</v>
      </c>
      <c r="O506">
        <v>-9151.7199999999993</v>
      </c>
      <c r="P506">
        <v>-1979.9</v>
      </c>
      <c r="Q506">
        <v>-1692</v>
      </c>
      <c r="R506">
        <v>-8607.42</v>
      </c>
      <c r="S506">
        <v>972.90499999999997</v>
      </c>
      <c r="T506">
        <v>-3394.07</v>
      </c>
    </row>
    <row r="507" spans="1:20" x14ac:dyDescent="0.15">
      <c r="A507">
        <v>503</v>
      </c>
      <c r="B507">
        <v>0</v>
      </c>
      <c r="C507">
        <v>-15297</v>
      </c>
      <c r="D507">
        <v>-15599</v>
      </c>
      <c r="E507">
        <v>2288.15</v>
      </c>
      <c r="F507">
        <v>12885.3</v>
      </c>
      <c r="G507">
        <v>-1069.99</v>
      </c>
      <c r="H507">
        <v>-3056.6</v>
      </c>
      <c r="I507">
        <v>-8378.4</v>
      </c>
      <c r="J507">
        <v>-3777.75</v>
      </c>
      <c r="K507">
        <v>563.13499999999999</v>
      </c>
      <c r="L507">
        <v>-8205.66</v>
      </c>
      <c r="M507">
        <v>-693.01400000000001</v>
      </c>
      <c r="N507">
        <v>-5871.51</v>
      </c>
      <c r="O507">
        <v>-9478.59</v>
      </c>
      <c r="P507">
        <v>-1838.66</v>
      </c>
      <c r="Q507">
        <v>-1469.69</v>
      </c>
      <c r="R507">
        <v>-8877.25</v>
      </c>
      <c r="S507">
        <v>1112.8499999999999</v>
      </c>
      <c r="T507">
        <v>-3293.63</v>
      </c>
    </row>
    <row r="508" spans="1:20" x14ac:dyDescent="0.15">
      <c r="A508">
        <v>504</v>
      </c>
      <c r="B508">
        <v>1</v>
      </c>
      <c r="C508">
        <v>-14152.1</v>
      </c>
      <c r="D508">
        <v>-15070.8</v>
      </c>
      <c r="E508">
        <v>4025.6</v>
      </c>
      <c r="F508">
        <v>13086.2</v>
      </c>
      <c r="G508">
        <v>-1127.57</v>
      </c>
      <c r="H508">
        <v>-2959.51</v>
      </c>
      <c r="I508">
        <v>-8521.7000000000007</v>
      </c>
      <c r="J508">
        <v>-3917.7</v>
      </c>
      <c r="K508">
        <v>650.154</v>
      </c>
      <c r="L508">
        <v>-8446.0400000000009</v>
      </c>
      <c r="M508">
        <v>-711.08900000000006</v>
      </c>
      <c r="N508">
        <v>-5990.03</v>
      </c>
      <c r="O508">
        <v>-9940.52</v>
      </c>
      <c r="P508">
        <v>-1835.3</v>
      </c>
      <c r="Q508">
        <v>-1321.74</v>
      </c>
      <c r="R508">
        <v>-9053.34</v>
      </c>
      <c r="S508">
        <v>1185.1500000000001</v>
      </c>
      <c r="T508">
        <v>-3303.69</v>
      </c>
    </row>
    <row r="509" spans="1:20" x14ac:dyDescent="0.15">
      <c r="A509">
        <v>505</v>
      </c>
      <c r="B509">
        <v>0</v>
      </c>
      <c r="C509">
        <v>-13826.7</v>
      </c>
      <c r="D509">
        <v>-14896.7</v>
      </c>
      <c r="E509">
        <v>4793.51</v>
      </c>
      <c r="F509">
        <v>13258.9</v>
      </c>
      <c r="G509">
        <v>-1102.78</v>
      </c>
      <c r="H509">
        <v>-2987.65</v>
      </c>
      <c r="I509">
        <v>-8654.93</v>
      </c>
      <c r="J509">
        <v>-4032.86</v>
      </c>
      <c r="K509">
        <v>653.50800000000004</v>
      </c>
      <c r="L509">
        <v>-8679.7199999999993</v>
      </c>
      <c r="M509">
        <v>-711.08900000000006</v>
      </c>
      <c r="N509">
        <v>-6065.68</v>
      </c>
      <c r="O509">
        <v>-9823.31</v>
      </c>
      <c r="P509">
        <v>-1817.23</v>
      </c>
      <c r="Q509">
        <v>-1282.23</v>
      </c>
      <c r="R509">
        <v>-9082.7800000000007</v>
      </c>
      <c r="S509">
        <v>1228.01</v>
      </c>
      <c r="T509">
        <v>-3379.35</v>
      </c>
    </row>
    <row r="510" spans="1:20" x14ac:dyDescent="0.15">
      <c r="A510">
        <v>506</v>
      </c>
      <c r="B510">
        <v>1</v>
      </c>
      <c r="C510">
        <v>-13333.9</v>
      </c>
      <c r="D510">
        <v>-15275.7</v>
      </c>
      <c r="E510">
        <v>4573.82</v>
      </c>
      <c r="F510">
        <v>13291.7</v>
      </c>
      <c r="G510">
        <v>-1002.35</v>
      </c>
      <c r="H510">
        <v>-3234.74</v>
      </c>
      <c r="I510">
        <v>-8733.94</v>
      </c>
      <c r="J510">
        <v>-4069.01</v>
      </c>
      <c r="K510">
        <v>714.44200000000001</v>
      </c>
      <c r="L510">
        <v>-8791.52</v>
      </c>
      <c r="M510">
        <v>-753.947</v>
      </c>
      <c r="N510">
        <v>-6105.19</v>
      </c>
      <c r="O510">
        <v>-9721.57</v>
      </c>
      <c r="P510">
        <v>-1945.8</v>
      </c>
      <c r="Q510">
        <v>-1371.3</v>
      </c>
      <c r="R510">
        <v>-8982.34</v>
      </c>
      <c r="S510">
        <v>1264.1600000000001</v>
      </c>
      <c r="T510">
        <v>-3440.28</v>
      </c>
    </row>
    <row r="511" spans="1:20" x14ac:dyDescent="0.15">
      <c r="A511">
        <v>507</v>
      </c>
      <c r="B511">
        <v>0</v>
      </c>
      <c r="C511">
        <v>-12296.7</v>
      </c>
      <c r="D511">
        <v>-15714.9</v>
      </c>
      <c r="E511">
        <v>3837.96</v>
      </c>
      <c r="F511">
        <v>13187.9</v>
      </c>
      <c r="G511">
        <v>-883.83199999999999</v>
      </c>
      <c r="H511">
        <v>-3633.14</v>
      </c>
      <c r="I511">
        <v>-8834.3799999999992</v>
      </c>
      <c r="J511">
        <v>-4026.15</v>
      </c>
      <c r="K511">
        <v>772.02200000000005</v>
      </c>
      <c r="L511">
        <v>-8766.74</v>
      </c>
      <c r="M511">
        <v>-768.67</v>
      </c>
      <c r="N511">
        <v>-6144.69</v>
      </c>
      <c r="O511">
        <v>-10036.299999999999</v>
      </c>
      <c r="P511">
        <v>-2161.4</v>
      </c>
      <c r="Q511">
        <v>-1611.68</v>
      </c>
      <c r="R511">
        <v>-8842.4</v>
      </c>
      <c r="S511">
        <v>1264.1600000000001</v>
      </c>
      <c r="T511">
        <v>-3497.86</v>
      </c>
    </row>
    <row r="512" spans="1:20" x14ac:dyDescent="0.15">
      <c r="A512">
        <v>508</v>
      </c>
      <c r="B512">
        <v>1</v>
      </c>
      <c r="C512">
        <v>-11708.2</v>
      </c>
      <c r="D512">
        <v>-15777.2</v>
      </c>
      <c r="E512">
        <v>3369.29</v>
      </c>
      <c r="F512">
        <v>13115.6</v>
      </c>
      <c r="G512">
        <v>-829.60400000000004</v>
      </c>
      <c r="H512">
        <v>-4089.12</v>
      </c>
      <c r="I512">
        <v>-8952.89</v>
      </c>
      <c r="J512">
        <v>-3990</v>
      </c>
      <c r="K512">
        <v>790.09900000000005</v>
      </c>
      <c r="L512">
        <v>-8687.73</v>
      </c>
      <c r="M512">
        <v>-729.16499999999996</v>
      </c>
      <c r="N512">
        <v>-6184.2</v>
      </c>
      <c r="O512">
        <v>-10249.9</v>
      </c>
      <c r="P512">
        <v>-2423.21</v>
      </c>
      <c r="Q512">
        <v>-1931.07</v>
      </c>
      <c r="R512">
        <v>-8662.9500000000007</v>
      </c>
      <c r="S512">
        <v>1242.73</v>
      </c>
      <c r="T512">
        <v>-3451.65</v>
      </c>
    </row>
    <row r="513" spans="1:20" x14ac:dyDescent="0.15">
      <c r="A513">
        <v>509</v>
      </c>
      <c r="B513">
        <v>0</v>
      </c>
      <c r="C513">
        <v>-11932.5</v>
      </c>
      <c r="D513">
        <v>-15015.8</v>
      </c>
      <c r="E513">
        <v>3557.47</v>
      </c>
      <c r="F513">
        <v>13201.3</v>
      </c>
      <c r="G513">
        <v>-872.45899999999995</v>
      </c>
      <c r="H513">
        <v>-4456.03</v>
      </c>
      <c r="I513">
        <v>-9092.83</v>
      </c>
      <c r="J513">
        <v>-3968.57</v>
      </c>
      <c r="K513">
        <v>832.95399999999995</v>
      </c>
      <c r="L513">
        <v>-8673.01</v>
      </c>
      <c r="M513">
        <v>-689.66099999999994</v>
      </c>
      <c r="N513">
        <v>-6159.42</v>
      </c>
      <c r="O513">
        <v>-10081.799999999999</v>
      </c>
      <c r="P513">
        <v>-2674.96</v>
      </c>
      <c r="Q513">
        <v>-2243.7600000000002</v>
      </c>
      <c r="R513">
        <v>-8465.43</v>
      </c>
      <c r="S513">
        <v>1224.6500000000001</v>
      </c>
      <c r="T513">
        <v>-3376</v>
      </c>
    </row>
    <row r="514" spans="1:20" x14ac:dyDescent="0.15">
      <c r="A514">
        <v>510</v>
      </c>
      <c r="B514">
        <v>1</v>
      </c>
      <c r="C514">
        <v>-12788.9</v>
      </c>
      <c r="D514">
        <v>-13069.4</v>
      </c>
      <c r="E514">
        <v>3471.06</v>
      </c>
      <c r="F514">
        <v>13337.9</v>
      </c>
      <c r="G514">
        <v>-972.89599999999996</v>
      </c>
      <c r="H514">
        <v>-4689.71</v>
      </c>
      <c r="I514">
        <v>-9229.43</v>
      </c>
      <c r="J514">
        <v>-3929.07</v>
      </c>
      <c r="K514">
        <v>847.68100000000004</v>
      </c>
      <c r="L514">
        <v>-8691.08</v>
      </c>
      <c r="M514">
        <v>-564.44600000000003</v>
      </c>
      <c r="N514">
        <v>-6080.41</v>
      </c>
      <c r="O514">
        <v>-9848.1</v>
      </c>
      <c r="P514">
        <v>-2765.35</v>
      </c>
      <c r="Q514">
        <v>-2584.5700000000002</v>
      </c>
      <c r="R514">
        <v>-8375.0400000000009</v>
      </c>
      <c r="S514">
        <v>1246.08</v>
      </c>
      <c r="T514">
        <v>-3400.77</v>
      </c>
    </row>
    <row r="515" spans="1:20" x14ac:dyDescent="0.15">
      <c r="A515">
        <v>511</v>
      </c>
      <c r="B515">
        <v>0</v>
      </c>
      <c r="C515">
        <v>-13698.8</v>
      </c>
      <c r="D515">
        <v>-9980.6200000000008</v>
      </c>
      <c r="E515">
        <v>3392.74</v>
      </c>
      <c r="F515">
        <v>13477.9</v>
      </c>
      <c r="G515">
        <v>-1027.1300000000001</v>
      </c>
      <c r="H515">
        <v>-4822.95</v>
      </c>
      <c r="I515">
        <v>-9390.7900000000009</v>
      </c>
      <c r="J515">
        <v>-3932.42</v>
      </c>
      <c r="K515">
        <v>829.60400000000004</v>
      </c>
      <c r="L515">
        <v>-8691.08</v>
      </c>
      <c r="M515">
        <v>-302.642</v>
      </c>
      <c r="N515">
        <v>-6044.25</v>
      </c>
      <c r="O515">
        <v>-9650.58</v>
      </c>
      <c r="P515">
        <v>-2701.06</v>
      </c>
      <c r="Q515">
        <v>-2765.35</v>
      </c>
      <c r="R515">
        <v>-8482.18</v>
      </c>
      <c r="S515">
        <v>1242.73</v>
      </c>
      <c r="T515">
        <v>-3415.5</v>
      </c>
    </row>
    <row r="516" spans="1:20" x14ac:dyDescent="0.15">
      <c r="A516">
        <v>512</v>
      </c>
      <c r="B516">
        <v>1</v>
      </c>
      <c r="C516">
        <v>-12438.7</v>
      </c>
      <c r="D516">
        <v>-7328.48</v>
      </c>
      <c r="E516">
        <v>5698.12</v>
      </c>
      <c r="F516">
        <v>13571.6</v>
      </c>
      <c r="G516">
        <v>-898.56799999999998</v>
      </c>
      <c r="H516">
        <v>-4794.83</v>
      </c>
      <c r="I516">
        <v>-9524.0400000000009</v>
      </c>
      <c r="J516">
        <v>-3950.49</v>
      </c>
      <c r="K516">
        <v>893.88400000000001</v>
      </c>
      <c r="L516">
        <v>-8669.66</v>
      </c>
      <c r="M516">
        <v>34.821199999999997</v>
      </c>
      <c r="N516">
        <v>-6044.25</v>
      </c>
      <c r="O516">
        <v>-9495.91</v>
      </c>
      <c r="P516">
        <v>-2625.4</v>
      </c>
      <c r="Q516">
        <v>-2722.49</v>
      </c>
      <c r="R516">
        <v>-8743.98</v>
      </c>
      <c r="S516">
        <v>1246.08</v>
      </c>
      <c r="T516">
        <v>-3354.57</v>
      </c>
    </row>
    <row r="517" spans="1:20" x14ac:dyDescent="0.15">
      <c r="A517">
        <v>513</v>
      </c>
      <c r="B517">
        <v>0</v>
      </c>
      <c r="C517">
        <v>-9836.73</v>
      </c>
      <c r="D517">
        <v>-5643.18</v>
      </c>
      <c r="E517">
        <v>6327.48</v>
      </c>
      <c r="F517">
        <v>13654</v>
      </c>
      <c r="G517">
        <v>-682.96699999999998</v>
      </c>
      <c r="H517">
        <v>-4676.3100000000004</v>
      </c>
      <c r="I517">
        <v>-9538.77</v>
      </c>
      <c r="J517">
        <v>-3886.21</v>
      </c>
      <c r="K517">
        <v>948.11800000000005</v>
      </c>
      <c r="L517">
        <v>-8565.8700000000008</v>
      </c>
      <c r="M517">
        <v>368.93599999999998</v>
      </c>
      <c r="N517">
        <v>-6087.11</v>
      </c>
      <c r="O517">
        <v>-9484.5300000000007</v>
      </c>
      <c r="P517">
        <v>-2564.4699999999998</v>
      </c>
      <c r="Q517">
        <v>-2600.63</v>
      </c>
      <c r="R517">
        <v>-9102.8700000000008</v>
      </c>
      <c r="S517">
        <v>1328.44</v>
      </c>
      <c r="T517">
        <v>-3296.99</v>
      </c>
    </row>
    <row r="518" spans="1:20" x14ac:dyDescent="0.15">
      <c r="A518">
        <v>514</v>
      </c>
      <c r="B518">
        <v>1</v>
      </c>
      <c r="C518">
        <v>-8962.93</v>
      </c>
      <c r="D518">
        <v>-352.94200000000001</v>
      </c>
      <c r="E518">
        <v>-2080.25</v>
      </c>
      <c r="F518">
        <v>13793.9</v>
      </c>
      <c r="G518">
        <v>-356.887</v>
      </c>
      <c r="H518">
        <v>-4429.24</v>
      </c>
      <c r="I518">
        <v>-9692.1</v>
      </c>
      <c r="J518">
        <v>-3767.7</v>
      </c>
      <c r="K518">
        <v>948.11800000000005</v>
      </c>
      <c r="L518">
        <v>-8793.52</v>
      </c>
      <c r="M518">
        <v>620.69399999999996</v>
      </c>
      <c r="N518">
        <v>-6080.41</v>
      </c>
      <c r="O518">
        <v>-9713.52</v>
      </c>
      <c r="P518">
        <v>-2356.91</v>
      </c>
      <c r="Q518">
        <v>-2099.79</v>
      </c>
      <c r="R518">
        <v>-9412.2099999999991</v>
      </c>
      <c r="S518">
        <v>1446.95</v>
      </c>
      <c r="T518">
        <v>-3193.21</v>
      </c>
    </row>
    <row r="519" spans="1:20" x14ac:dyDescent="0.15">
      <c r="A519">
        <v>515</v>
      </c>
      <c r="B519">
        <v>0</v>
      </c>
      <c r="C519">
        <v>-10154.1</v>
      </c>
      <c r="D519">
        <v>10672.1</v>
      </c>
      <c r="E519">
        <v>-13906.2</v>
      </c>
      <c r="F519">
        <v>13909.1</v>
      </c>
      <c r="G519">
        <v>77.662800000000004</v>
      </c>
      <c r="H519">
        <v>-3945.15</v>
      </c>
      <c r="I519">
        <v>-10329.5</v>
      </c>
      <c r="J519">
        <v>-3649.19</v>
      </c>
      <c r="K519">
        <v>1033.82</v>
      </c>
      <c r="L519">
        <v>-9882.23</v>
      </c>
      <c r="M519">
        <v>775.36599999999999</v>
      </c>
      <c r="N519">
        <v>-5937.13</v>
      </c>
      <c r="O519">
        <v>-10519</v>
      </c>
      <c r="P519">
        <v>-2040.87</v>
      </c>
      <c r="Q519">
        <v>-516.95299999999997</v>
      </c>
      <c r="R519">
        <v>-9692.09</v>
      </c>
      <c r="S519">
        <v>1544.04</v>
      </c>
      <c r="T519">
        <v>-3163.74</v>
      </c>
    </row>
    <row r="520" spans="1:20" x14ac:dyDescent="0.15">
      <c r="A520">
        <v>516</v>
      </c>
      <c r="B520">
        <v>1</v>
      </c>
      <c r="C520">
        <v>-12071.7</v>
      </c>
      <c r="D520">
        <v>18231.8</v>
      </c>
      <c r="E520">
        <v>-19292.400000000001</v>
      </c>
      <c r="F520">
        <v>14159.5</v>
      </c>
      <c r="G520">
        <v>597.91399999999999</v>
      </c>
      <c r="H520">
        <v>-3202.6</v>
      </c>
      <c r="I520">
        <v>-11516.7</v>
      </c>
      <c r="J520">
        <v>-3680.65</v>
      </c>
      <c r="K520">
        <v>1127.56</v>
      </c>
      <c r="L520">
        <v>-12601.3</v>
      </c>
      <c r="M520">
        <v>593.92499999999995</v>
      </c>
      <c r="N520">
        <v>-5568.2</v>
      </c>
      <c r="O520">
        <v>-12561.2</v>
      </c>
      <c r="P520">
        <v>-1853.39</v>
      </c>
      <c r="Q520">
        <v>2056.19</v>
      </c>
      <c r="R520">
        <v>-10222.4</v>
      </c>
      <c r="S520">
        <v>1665.9</v>
      </c>
      <c r="T520">
        <v>-3521.28</v>
      </c>
    </row>
    <row r="521" spans="1:20" x14ac:dyDescent="0.15">
      <c r="A521">
        <v>517</v>
      </c>
      <c r="B521">
        <v>0</v>
      </c>
      <c r="C521">
        <v>-13300.4</v>
      </c>
      <c r="D521">
        <v>19301.2</v>
      </c>
      <c r="E521">
        <v>-3138.08</v>
      </c>
      <c r="F521">
        <v>14768.8</v>
      </c>
      <c r="G521">
        <v>1319.03</v>
      </c>
      <c r="H521">
        <v>-2847.7</v>
      </c>
      <c r="I521">
        <v>-12231.8</v>
      </c>
      <c r="J521">
        <v>-3752.97</v>
      </c>
      <c r="K521">
        <v>1081.3699999999999</v>
      </c>
      <c r="L521">
        <v>-15157.8</v>
      </c>
      <c r="M521">
        <v>-183.42500000000001</v>
      </c>
      <c r="N521">
        <v>-5568.84</v>
      </c>
      <c r="O521">
        <v>-14169.5</v>
      </c>
      <c r="P521">
        <v>-2031.48</v>
      </c>
      <c r="Q521">
        <v>3679.29</v>
      </c>
      <c r="R521">
        <v>-11533.4</v>
      </c>
      <c r="S521">
        <v>1759.64</v>
      </c>
      <c r="T521">
        <v>-4285.25</v>
      </c>
    </row>
    <row r="522" spans="1:20" x14ac:dyDescent="0.15">
      <c r="A522">
        <v>518</v>
      </c>
      <c r="B522">
        <v>1</v>
      </c>
      <c r="C522">
        <v>-14125.3</v>
      </c>
      <c r="D522">
        <v>7701.07</v>
      </c>
      <c r="E522">
        <v>15203</v>
      </c>
      <c r="F522">
        <v>15623.2</v>
      </c>
      <c r="G522">
        <v>2320.0300000000002</v>
      </c>
      <c r="H522">
        <v>-3805.12</v>
      </c>
      <c r="I522">
        <v>-11450.5</v>
      </c>
      <c r="J522">
        <v>-3581.57</v>
      </c>
      <c r="K522">
        <v>1091.4000000000001</v>
      </c>
      <c r="L522">
        <v>-13738.5</v>
      </c>
      <c r="M522">
        <v>-1014.38</v>
      </c>
      <c r="N522">
        <v>-6453.31</v>
      </c>
      <c r="O522">
        <v>-14030.3</v>
      </c>
      <c r="P522">
        <v>-2897.86</v>
      </c>
      <c r="Q522">
        <v>3522</v>
      </c>
      <c r="R522">
        <v>-13671.9</v>
      </c>
      <c r="S522">
        <v>1799.15</v>
      </c>
      <c r="T522">
        <v>-4893.91</v>
      </c>
    </row>
    <row r="523" spans="1:20" x14ac:dyDescent="0.15">
      <c r="A523">
        <v>519</v>
      </c>
      <c r="B523">
        <v>0</v>
      </c>
      <c r="C523">
        <v>-17126.8</v>
      </c>
      <c r="D523">
        <v>-10462.6</v>
      </c>
      <c r="E523">
        <v>12787.5</v>
      </c>
      <c r="F523">
        <v>16467.5</v>
      </c>
      <c r="G523">
        <v>3637.05</v>
      </c>
      <c r="H523">
        <v>-5161.03</v>
      </c>
      <c r="I523">
        <v>-10274</v>
      </c>
      <c r="J523">
        <v>-3436.93</v>
      </c>
      <c r="K523">
        <v>1552.7</v>
      </c>
      <c r="L523">
        <v>-10773.6</v>
      </c>
      <c r="M523">
        <v>-1732.15</v>
      </c>
      <c r="N523">
        <v>-7139</v>
      </c>
      <c r="O523">
        <v>-13775.8</v>
      </c>
      <c r="P523">
        <v>-4569.07</v>
      </c>
      <c r="Q523">
        <v>2003.49</v>
      </c>
      <c r="R523">
        <v>-14967.7</v>
      </c>
      <c r="S523">
        <v>1795.8</v>
      </c>
      <c r="T523">
        <v>-4542.45</v>
      </c>
    </row>
    <row r="524" spans="1:20" x14ac:dyDescent="0.15">
      <c r="A524">
        <v>520</v>
      </c>
      <c r="B524">
        <v>1</v>
      </c>
      <c r="C524">
        <v>-19706.900000000001</v>
      </c>
      <c r="D524">
        <v>-18837</v>
      </c>
      <c r="E524">
        <v>-483.80200000000002</v>
      </c>
      <c r="F524">
        <v>17193.3</v>
      </c>
      <c r="G524">
        <v>4884.4799999999996</v>
      </c>
      <c r="H524">
        <v>-5713.48</v>
      </c>
      <c r="I524">
        <v>-10304.700000000001</v>
      </c>
      <c r="J524">
        <v>-3265.54</v>
      </c>
      <c r="K524">
        <v>1724.85</v>
      </c>
      <c r="L524">
        <v>-10439.9</v>
      </c>
      <c r="M524">
        <v>-2693.63</v>
      </c>
      <c r="N524">
        <v>-6908.04</v>
      </c>
      <c r="O524">
        <v>-13930.5</v>
      </c>
      <c r="P524">
        <v>-4891.32</v>
      </c>
      <c r="Q524">
        <v>1284.21</v>
      </c>
      <c r="R524">
        <v>-13116.5</v>
      </c>
      <c r="S524">
        <v>1477.79</v>
      </c>
      <c r="T524">
        <v>-3808.58</v>
      </c>
    </row>
    <row r="525" spans="1:20" x14ac:dyDescent="0.15">
      <c r="A525">
        <v>521</v>
      </c>
      <c r="B525">
        <v>0</v>
      </c>
      <c r="C525">
        <v>-19682.900000000001</v>
      </c>
      <c r="D525">
        <v>-15482.5</v>
      </c>
      <c r="E525">
        <v>-10469.1</v>
      </c>
      <c r="F525">
        <v>17864.900000000001</v>
      </c>
      <c r="G525">
        <v>5694.02</v>
      </c>
      <c r="H525">
        <v>-5574.91</v>
      </c>
      <c r="I525">
        <v>-10730.6</v>
      </c>
      <c r="J525">
        <v>-3099.47</v>
      </c>
      <c r="K525">
        <v>1151.73</v>
      </c>
      <c r="L525">
        <v>-11303.7</v>
      </c>
      <c r="M525">
        <v>-3521.25</v>
      </c>
      <c r="N525">
        <v>-5844.16</v>
      </c>
      <c r="O525">
        <v>-13085</v>
      </c>
      <c r="P525">
        <v>-5092.0200000000004</v>
      </c>
      <c r="Q525">
        <v>1436.92</v>
      </c>
      <c r="R525">
        <v>-9296</v>
      </c>
      <c r="S525">
        <v>924.72400000000005</v>
      </c>
      <c r="T525">
        <v>-3683.98</v>
      </c>
    </row>
    <row r="526" spans="1:20" x14ac:dyDescent="0.15">
      <c r="A526">
        <v>522</v>
      </c>
      <c r="B526">
        <v>1</v>
      </c>
      <c r="C526">
        <v>-14494.4</v>
      </c>
      <c r="D526">
        <v>-5877.77</v>
      </c>
      <c r="E526">
        <v>-13657.9</v>
      </c>
      <c r="F526">
        <v>18279.400000000001</v>
      </c>
      <c r="G526">
        <v>6093.78</v>
      </c>
      <c r="H526">
        <v>-5412.18</v>
      </c>
      <c r="I526">
        <v>-10634.9</v>
      </c>
      <c r="J526">
        <v>-2888.58</v>
      </c>
      <c r="K526">
        <v>597.29</v>
      </c>
      <c r="L526">
        <v>-11082.2</v>
      </c>
      <c r="M526">
        <v>-3621.09</v>
      </c>
      <c r="N526">
        <v>-4596.72</v>
      </c>
      <c r="O526">
        <v>-11018.7</v>
      </c>
      <c r="P526">
        <v>-4874.63</v>
      </c>
      <c r="Q526">
        <v>1746.87</v>
      </c>
      <c r="R526">
        <v>-6970.36</v>
      </c>
      <c r="S526">
        <v>693.00699999999995</v>
      </c>
      <c r="T526">
        <v>-3556.82</v>
      </c>
    </row>
    <row r="527" spans="1:20" x14ac:dyDescent="0.15">
      <c r="A527">
        <v>523</v>
      </c>
      <c r="B527">
        <v>0</v>
      </c>
      <c r="C527">
        <v>-6490.85</v>
      </c>
      <c r="D527">
        <v>1615.93</v>
      </c>
      <c r="E527">
        <v>-11354.5</v>
      </c>
      <c r="F527">
        <v>18391.2</v>
      </c>
      <c r="G527">
        <v>6095.16</v>
      </c>
      <c r="H527">
        <v>-5455.02</v>
      </c>
      <c r="I527">
        <v>-10379.799999999999</v>
      </c>
      <c r="J527">
        <v>-2383.08</v>
      </c>
      <c r="K527">
        <v>198.904</v>
      </c>
      <c r="L527">
        <v>-10452.1</v>
      </c>
      <c r="M527">
        <v>-3326.47</v>
      </c>
      <c r="N527">
        <v>-3937.13</v>
      </c>
      <c r="O527">
        <v>-9058.83</v>
      </c>
      <c r="P527">
        <v>-3737.64</v>
      </c>
      <c r="Q527">
        <v>1604.38</v>
      </c>
      <c r="R527">
        <v>-7418.07</v>
      </c>
      <c r="S527">
        <v>818.20299999999997</v>
      </c>
      <c r="T527">
        <v>-2693.81</v>
      </c>
    </row>
    <row r="528" spans="1:20" x14ac:dyDescent="0.15">
      <c r="A528">
        <v>524</v>
      </c>
      <c r="B528">
        <v>1</v>
      </c>
      <c r="C528">
        <v>-1464.68</v>
      </c>
      <c r="D528">
        <v>2235.3200000000002</v>
      </c>
      <c r="E528">
        <v>-4640.29</v>
      </c>
      <c r="F528">
        <v>18473.599999999999</v>
      </c>
      <c r="G528">
        <v>5554.88</v>
      </c>
      <c r="H528">
        <v>-5534.03</v>
      </c>
      <c r="I528">
        <v>-9971.3700000000008</v>
      </c>
      <c r="J528">
        <v>-1643.89</v>
      </c>
      <c r="K528">
        <v>-214.22399999999999</v>
      </c>
      <c r="L528">
        <v>-9799.99</v>
      </c>
      <c r="M528">
        <v>-3007.1</v>
      </c>
      <c r="N528">
        <v>-4006.7</v>
      </c>
      <c r="O528">
        <v>-7757.13</v>
      </c>
      <c r="P528">
        <v>-2201.11</v>
      </c>
      <c r="Q528">
        <v>989.00599999999997</v>
      </c>
      <c r="R528">
        <v>-8884.4599999999991</v>
      </c>
      <c r="S528">
        <v>758.65700000000004</v>
      </c>
      <c r="T528">
        <v>-2326.0700000000002</v>
      </c>
    </row>
    <row r="529" spans="1:20" x14ac:dyDescent="0.15">
      <c r="A529">
        <v>525</v>
      </c>
      <c r="B529">
        <v>0</v>
      </c>
      <c r="C529">
        <v>-814.03800000000001</v>
      </c>
      <c r="D529">
        <v>-1818.66</v>
      </c>
      <c r="E529">
        <v>-944.779</v>
      </c>
      <c r="F529">
        <v>18656.3</v>
      </c>
      <c r="G529">
        <v>3825.56</v>
      </c>
      <c r="H529">
        <v>-5248.86</v>
      </c>
      <c r="I529">
        <v>-9439.73</v>
      </c>
      <c r="J529">
        <v>-942.827</v>
      </c>
      <c r="K529">
        <v>-780.64599999999996</v>
      </c>
      <c r="L529">
        <v>-8780.93</v>
      </c>
      <c r="M529">
        <v>-2758.67</v>
      </c>
      <c r="N529">
        <v>-4144.68</v>
      </c>
      <c r="O529">
        <v>-7033.26</v>
      </c>
      <c r="P529">
        <v>-303.505</v>
      </c>
      <c r="Q529">
        <v>1025.74</v>
      </c>
      <c r="R529">
        <v>-9545.4500000000007</v>
      </c>
      <c r="S529">
        <v>460.70299999999997</v>
      </c>
      <c r="T529">
        <v>-3217.16</v>
      </c>
    </row>
    <row r="530" spans="1:20" x14ac:dyDescent="0.15">
      <c r="A530">
        <v>526</v>
      </c>
      <c r="B530">
        <v>1</v>
      </c>
      <c r="C530">
        <v>-4457.38</v>
      </c>
      <c r="D530">
        <v>-5451.4</v>
      </c>
      <c r="E530">
        <v>-3736.28</v>
      </c>
      <c r="F530">
        <v>19279</v>
      </c>
      <c r="G530">
        <v>522.745</v>
      </c>
      <c r="H530">
        <v>-4292.13</v>
      </c>
      <c r="I530">
        <v>-9290.34</v>
      </c>
      <c r="J530">
        <v>-521.63199999999995</v>
      </c>
      <c r="K530">
        <v>-1341.78</v>
      </c>
      <c r="L530">
        <v>-8577.86</v>
      </c>
      <c r="M530">
        <v>-2450.6999999999998</v>
      </c>
      <c r="N530">
        <v>-3594.39</v>
      </c>
      <c r="O530">
        <v>-7262.79</v>
      </c>
      <c r="P530">
        <v>945.33600000000001</v>
      </c>
      <c r="Q530">
        <v>2038.68</v>
      </c>
      <c r="R530">
        <v>-9192.69</v>
      </c>
      <c r="S530">
        <v>166.08799999999999</v>
      </c>
      <c r="T530">
        <v>-3917.67</v>
      </c>
    </row>
    <row r="531" spans="1:20" x14ac:dyDescent="0.15">
      <c r="A531">
        <v>527</v>
      </c>
      <c r="B531">
        <v>0</v>
      </c>
      <c r="C531">
        <v>-9930.43</v>
      </c>
      <c r="D531">
        <v>-7053.85</v>
      </c>
      <c r="E531">
        <v>-5716.26</v>
      </c>
      <c r="F531">
        <v>19884.3</v>
      </c>
      <c r="G531">
        <v>-3917.06</v>
      </c>
      <c r="H531">
        <v>-4056.2</v>
      </c>
      <c r="I531">
        <v>-9512.6200000000008</v>
      </c>
      <c r="J531">
        <v>-330.78500000000003</v>
      </c>
      <c r="K531">
        <v>-1604.96</v>
      </c>
      <c r="L531">
        <v>-9684.5400000000009</v>
      </c>
      <c r="M531">
        <v>-2144.67</v>
      </c>
      <c r="N531">
        <v>-2710.55</v>
      </c>
      <c r="O531">
        <v>-8395.6200000000008</v>
      </c>
      <c r="P531">
        <v>1707.33</v>
      </c>
      <c r="Q531">
        <v>3347.06</v>
      </c>
      <c r="R531">
        <v>-8420.68</v>
      </c>
      <c r="S531">
        <v>-174.708</v>
      </c>
      <c r="T531">
        <v>-3433.04</v>
      </c>
    </row>
    <row r="532" spans="1:20" x14ac:dyDescent="0.15">
      <c r="A532">
        <v>528</v>
      </c>
      <c r="B532">
        <v>1</v>
      </c>
      <c r="C532">
        <v>-12379.8</v>
      </c>
      <c r="D532">
        <v>-6863.31</v>
      </c>
      <c r="E532">
        <v>-4323.04</v>
      </c>
      <c r="F532">
        <v>20050.400000000001</v>
      </c>
      <c r="G532">
        <v>-6873</v>
      </c>
      <c r="H532">
        <v>-3681.49</v>
      </c>
      <c r="I532">
        <v>-9639.2000000000007</v>
      </c>
      <c r="J532">
        <v>-19.482900000000001</v>
      </c>
      <c r="K532">
        <v>-1809.15</v>
      </c>
      <c r="L532">
        <v>-10604</v>
      </c>
      <c r="M532">
        <v>-2075.6799999999998</v>
      </c>
      <c r="N532">
        <v>-2330.79</v>
      </c>
      <c r="O532">
        <v>-9560.73</v>
      </c>
      <c r="P532">
        <v>2250.38</v>
      </c>
      <c r="Q532">
        <v>3785.8</v>
      </c>
      <c r="R532">
        <v>-8273.2099999999991</v>
      </c>
      <c r="S532">
        <v>-505.49099999999999</v>
      </c>
      <c r="T532">
        <v>-2641.56</v>
      </c>
    </row>
    <row r="533" spans="1:20" x14ac:dyDescent="0.15">
      <c r="A533">
        <v>529</v>
      </c>
      <c r="B533">
        <v>0</v>
      </c>
      <c r="C533">
        <v>-10676.2</v>
      </c>
      <c r="D533">
        <v>-3321.9</v>
      </c>
      <c r="E533">
        <v>-2901.41</v>
      </c>
      <c r="F533">
        <v>20068.5</v>
      </c>
      <c r="G533">
        <v>-6006.49</v>
      </c>
      <c r="H533">
        <v>-4256.18</v>
      </c>
      <c r="I533">
        <v>-9703.4599999999991</v>
      </c>
      <c r="J533">
        <v>454.572</v>
      </c>
      <c r="K533">
        <v>-2107.11</v>
      </c>
      <c r="L533">
        <v>-10592.1</v>
      </c>
      <c r="M533">
        <v>-2029.5</v>
      </c>
      <c r="N533">
        <v>-2652.1</v>
      </c>
      <c r="O533">
        <v>-10230.4</v>
      </c>
      <c r="P533">
        <v>2277.94</v>
      </c>
      <c r="Q533">
        <v>3477.84</v>
      </c>
      <c r="R533">
        <v>-9268.0400000000009</v>
      </c>
      <c r="S533">
        <v>-632.07899999999995</v>
      </c>
      <c r="T533">
        <v>-2498.8200000000002</v>
      </c>
    </row>
    <row r="534" spans="1:20" x14ac:dyDescent="0.15">
      <c r="A534">
        <v>530</v>
      </c>
      <c r="B534">
        <v>1</v>
      </c>
      <c r="C534">
        <v>-8084.12</v>
      </c>
      <c r="D534">
        <v>345.17399999999998</v>
      </c>
      <c r="E534">
        <v>-2235.1</v>
      </c>
      <c r="F534">
        <v>20068.5</v>
      </c>
      <c r="G534">
        <v>-1570.4</v>
      </c>
      <c r="H534">
        <v>-5771.58</v>
      </c>
      <c r="I534">
        <v>-9672.0400000000009</v>
      </c>
      <c r="J534">
        <v>457.38099999999997</v>
      </c>
      <c r="K534">
        <v>-2251.7800000000002</v>
      </c>
      <c r="L534">
        <v>-10343.6</v>
      </c>
      <c r="M534">
        <v>-1632.52</v>
      </c>
      <c r="N534">
        <v>-3180.41</v>
      </c>
      <c r="O534">
        <v>-10686.3</v>
      </c>
      <c r="P534">
        <v>1833.38</v>
      </c>
      <c r="Q534">
        <v>3257.49</v>
      </c>
      <c r="R534">
        <v>-10640.7</v>
      </c>
      <c r="S534">
        <v>-610.65899999999999</v>
      </c>
      <c r="T534">
        <v>-2992.89</v>
      </c>
    </row>
    <row r="535" spans="1:20" x14ac:dyDescent="0.15">
      <c r="A535">
        <v>531</v>
      </c>
      <c r="B535">
        <v>0</v>
      </c>
      <c r="C535">
        <v>-6664.4</v>
      </c>
      <c r="D535">
        <v>446.86799999999999</v>
      </c>
      <c r="E535">
        <v>-2396.9699999999998</v>
      </c>
      <c r="F535">
        <v>20068.5</v>
      </c>
      <c r="G535">
        <v>3633.68</v>
      </c>
      <c r="H535">
        <v>-7248.51</v>
      </c>
      <c r="I535">
        <v>-9449.76</v>
      </c>
      <c r="J535">
        <v>62.335799999999999</v>
      </c>
      <c r="K535">
        <v>-2080.42</v>
      </c>
      <c r="L535">
        <v>-10228.4</v>
      </c>
      <c r="M535">
        <v>-1107.55</v>
      </c>
      <c r="N535">
        <v>-3483.1</v>
      </c>
      <c r="O535">
        <v>-11031.9</v>
      </c>
      <c r="P535">
        <v>1301.74</v>
      </c>
      <c r="Q535">
        <v>3089.47</v>
      </c>
      <c r="R535">
        <v>-11412.2</v>
      </c>
      <c r="S535">
        <v>-571.154</v>
      </c>
      <c r="T535">
        <v>-3596.87</v>
      </c>
    </row>
    <row r="536" spans="1:20" x14ac:dyDescent="0.15">
      <c r="A536">
        <v>532</v>
      </c>
      <c r="B536">
        <v>1</v>
      </c>
      <c r="C536">
        <v>-6642.08</v>
      </c>
      <c r="D536">
        <v>-1154.73</v>
      </c>
      <c r="E536">
        <v>-2729.17</v>
      </c>
      <c r="F536">
        <v>18504.900000000001</v>
      </c>
      <c r="G536">
        <v>6560.24</v>
      </c>
      <c r="H536">
        <v>-8805.35</v>
      </c>
      <c r="I536">
        <v>-9194.65</v>
      </c>
      <c r="J536">
        <v>-247.03200000000001</v>
      </c>
      <c r="K536">
        <v>-1785.81</v>
      </c>
      <c r="L536">
        <v>-9999.5</v>
      </c>
      <c r="M536">
        <v>-822.93499999999995</v>
      </c>
      <c r="N536">
        <v>-3619.7</v>
      </c>
      <c r="O536">
        <v>-10990.5</v>
      </c>
      <c r="P536">
        <v>938.11599999999999</v>
      </c>
      <c r="Q536">
        <v>2877.19</v>
      </c>
      <c r="R536">
        <v>-11189.4</v>
      </c>
      <c r="S536">
        <v>-595.90800000000002</v>
      </c>
      <c r="T536">
        <v>-3703.46</v>
      </c>
    </row>
    <row r="537" spans="1:20" x14ac:dyDescent="0.15">
      <c r="A537">
        <v>533</v>
      </c>
      <c r="B537">
        <v>0</v>
      </c>
      <c r="C537">
        <v>-7534.52</v>
      </c>
      <c r="D537">
        <v>-2431.71</v>
      </c>
      <c r="E537">
        <v>-2851.02</v>
      </c>
      <c r="F537">
        <v>15171.3</v>
      </c>
      <c r="G537">
        <v>6351.22</v>
      </c>
      <c r="H537">
        <v>-8973.7900000000009</v>
      </c>
      <c r="I537">
        <v>-8957.6200000000008</v>
      </c>
      <c r="J537">
        <v>-419.80200000000002</v>
      </c>
      <c r="K537">
        <v>-1637.79</v>
      </c>
      <c r="L537">
        <v>-9558.2800000000007</v>
      </c>
      <c r="M537">
        <v>-836.27</v>
      </c>
      <c r="N537">
        <v>-3673.96</v>
      </c>
      <c r="O537">
        <v>-10478.299999999999</v>
      </c>
      <c r="P537">
        <v>615.41300000000001</v>
      </c>
      <c r="Q537">
        <v>2676.34</v>
      </c>
      <c r="R537">
        <v>-10285.5</v>
      </c>
      <c r="S537">
        <v>-717.755</v>
      </c>
      <c r="T537">
        <v>-3123.73</v>
      </c>
    </row>
    <row r="538" spans="1:20" x14ac:dyDescent="0.15">
      <c r="A538">
        <v>534</v>
      </c>
      <c r="B538">
        <v>1</v>
      </c>
      <c r="C538">
        <v>-8680.15</v>
      </c>
      <c r="D538">
        <v>-2284.14</v>
      </c>
      <c r="E538">
        <v>-2837.69</v>
      </c>
      <c r="F538">
        <v>12036.1</v>
      </c>
      <c r="G538">
        <v>3553.51</v>
      </c>
      <c r="H538">
        <v>-7476.89</v>
      </c>
      <c r="I538">
        <v>-8849.1</v>
      </c>
      <c r="J538">
        <v>-388.38499999999999</v>
      </c>
      <c r="K538">
        <v>-1619.7</v>
      </c>
      <c r="L538">
        <v>-9216.07</v>
      </c>
      <c r="M538">
        <v>-1015.71</v>
      </c>
      <c r="N538">
        <v>-3545.45</v>
      </c>
      <c r="O538">
        <v>-9767.23</v>
      </c>
      <c r="P538">
        <v>241.786</v>
      </c>
      <c r="Q538">
        <v>2632.08</v>
      </c>
      <c r="R538">
        <v>-9326.01</v>
      </c>
      <c r="S538">
        <v>-918.61099999999999</v>
      </c>
      <c r="T538">
        <v>-2490.2399999999998</v>
      </c>
    </row>
    <row r="539" spans="1:20" x14ac:dyDescent="0.15">
      <c r="A539">
        <v>535</v>
      </c>
      <c r="B539">
        <v>0</v>
      </c>
      <c r="C539">
        <v>-9461.67</v>
      </c>
      <c r="D539">
        <v>-1199.43</v>
      </c>
      <c r="E539">
        <v>-3150.87</v>
      </c>
      <c r="F539">
        <v>9860.5300000000007</v>
      </c>
      <c r="G539">
        <v>-110.419</v>
      </c>
      <c r="H539">
        <v>-6068.53</v>
      </c>
      <c r="I539">
        <v>-8784.85</v>
      </c>
      <c r="J539">
        <v>-187.53</v>
      </c>
      <c r="K539">
        <v>-1576.87</v>
      </c>
      <c r="L539">
        <v>-9232.73</v>
      </c>
      <c r="M539">
        <v>-1256.07</v>
      </c>
      <c r="N539">
        <v>-3201.33</v>
      </c>
      <c r="O539">
        <v>-9184.66</v>
      </c>
      <c r="P539">
        <v>-6.6632899999999999</v>
      </c>
      <c r="Q539">
        <v>2814.84</v>
      </c>
      <c r="R539">
        <v>-8713.93</v>
      </c>
      <c r="S539">
        <v>-1091.3800000000001</v>
      </c>
      <c r="T539">
        <v>-2398.38</v>
      </c>
    </row>
    <row r="540" spans="1:20" x14ac:dyDescent="0.15">
      <c r="A540">
        <v>536</v>
      </c>
      <c r="B540">
        <v>1</v>
      </c>
      <c r="C540">
        <v>-9421.69</v>
      </c>
      <c r="D540">
        <v>-668.25300000000004</v>
      </c>
      <c r="E540">
        <v>-3754.87</v>
      </c>
      <c r="F540">
        <v>9025.2099999999991</v>
      </c>
      <c r="G540">
        <v>-1159.93</v>
      </c>
      <c r="H540">
        <v>-3889.6</v>
      </c>
      <c r="I540">
        <v>-8794.84</v>
      </c>
      <c r="J540">
        <v>-314.60700000000003</v>
      </c>
      <c r="K540">
        <v>-1519.27</v>
      </c>
      <c r="L540">
        <v>-9558.76</v>
      </c>
      <c r="M540">
        <v>-1596.85</v>
      </c>
      <c r="N540">
        <v>-2852.45</v>
      </c>
      <c r="O540">
        <v>-8903.3700000000008</v>
      </c>
      <c r="P540">
        <v>-100.428</v>
      </c>
      <c r="Q540">
        <v>2966.2</v>
      </c>
      <c r="R540">
        <v>-8511.65</v>
      </c>
      <c r="S540">
        <v>-1188.48</v>
      </c>
      <c r="T540">
        <v>-2788.66</v>
      </c>
    </row>
    <row r="541" spans="1:20" x14ac:dyDescent="0.15">
      <c r="A541">
        <v>537</v>
      </c>
      <c r="B541">
        <v>0</v>
      </c>
      <c r="C541">
        <v>-8647.7900000000009</v>
      </c>
      <c r="D541">
        <v>-696.33199999999999</v>
      </c>
      <c r="E541">
        <v>-3690.15</v>
      </c>
      <c r="F541">
        <v>10206.5</v>
      </c>
      <c r="G541">
        <v>741.97500000000002</v>
      </c>
      <c r="H541">
        <v>-3034.24</v>
      </c>
      <c r="I541">
        <v>-9063.2800000000007</v>
      </c>
      <c r="J541">
        <v>-834.82799999999997</v>
      </c>
      <c r="K541">
        <v>-1544.02</v>
      </c>
      <c r="L541">
        <v>-10014.700000000001</v>
      </c>
      <c r="M541">
        <v>-1949.06</v>
      </c>
      <c r="N541">
        <v>-2683.01</v>
      </c>
      <c r="O541">
        <v>-8849.1</v>
      </c>
      <c r="P541">
        <v>-32.844499999999996</v>
      </c>
      <c r="Q541">
        <v>2916.7</v>
      </c>
      <c r="R541">
        <v>-8600.65</v>
      </c>
      <c r="S541">
        <v>-1267.49</v>
      </c>
      <c r="T541">
        <v>-3234.64</v>
      </c>
    </row>
    <row r="542" spans="1:20" x14ac:dyDescent="0.15">
      <c r="A542">
        <v>538</v>
      </c>
      <c r="B542">
        <v>1</v>
      </c>
      <c r="C542">
        <v>-7941.93</v>
      </c>
      <c r="D542">
        <v>-579.25599999999997</v>
      </c>
      <c r="E542">
        <v>-3158.51</v>
      </c>
      <c r="F542">
        <v>11776.2</v>
      </c>
      <c r="G542">
        <v>3542.03</v>
      </c>
      <c r="H542">
        <v>-3573.53</v>
      </c>
      <c r="I542">
        <v>-9329.82</v>
      </c>
      <c r="J542">
        <v>-1234.6400000000001</v>
      </c>
      <c r="K542">
        <v>-1708.7</v>
      </c>
      <c r="L542">
        <v>-10274.6</v>
      </c>
      <c r="M542">
        <v>-2200.85</v>
      </c>
      <c r="N542">
        <v>-2753.92</v>
      </c>
      <c r="O542">
        <v>-8977.61</v>
      </c>
      <c r="P542">
        <v>146.59100000000001</v>
      </c>
      <c r="Q542">
        <v>2780.1</v>
      </c>
      <c r="R542">
        <v>-8905.26</v>
      </c>
      <c r="S542">
        <v>-1346.5</v>
      </c>
      <c r="T542">
        <v>-3354.59</v>
      </c>
    </row>
    <row r="543" spans="1:20" x14ac:dyDescent="0.15">
      <c r="A543">
        <v>539</v>
      </c>
      <c r="B543">
        <v>0</v>
      </c>
      <c r="C543">
        <v>-7807.22</v>
      </c>
      <c r="D543">
        <v>-370.30399999999997</v>
      </c>
      <c r="E543">
        <v>-3094.7</v>
      </c>
      <c r="F543">
        <v>11218.5</v>
      </c>
      <c r="G543">
        <v>5691.03</v>
      </c>
      <c r="H543">
        <v>-3576.86</v>
      </c>
      <c r="I543">
        <v>-9402.17</v>
      </c>
      <c r="J543">
        <v>-1471.67</v>
      </c>
      <c r="K543">
        <v>-1774.39</v>
      </c>
      <c r="L543">
        <v>-10139.5</v>
      </c>
      <c r="M543">
        <v>-2334.12</v>
      </c>
      <c r="N543">
        <v>-3037.11</v>
      </c>
      <c r="O543">
        <v>-9214.6299999999992</v>
      </c>
      <c r="P543">
        <v>344.11399999999998</v>
      </c>
      <c r="Q543">
        <v>2640.17</v>
      </c>
      <c r="R543">
        <v>-9150.3799999999992</v>
      </c>
      <c r="S543">
        <v>-1532.59</v>
      </c>
      <c r="T543">
        <v>-3254.16</v>
      </c>
    </row>
    <row r="544" spans="1:20" x14ac:dyDescent="0.15">
      <c r="A544">
        <v>540</v>
      </c>
      <c r="B544">
        <v>1</v>
      </c>
      <c r="C544">
        <v>-8032.81</v>
      </c>
      <c r="D544">
        <v>-273.20699999999999</v>
      </c>
      <c r="E544">
        <v>-3753.4</v>
      </c>
      <c r="F544">
        <v>8979.64</v>
      </c>
      <c r="G544">
        <v>5610.72</v>
      </c>
      <c r="H544">
        <v>-3594.95</v>
      </c>
      <c r="I544">
        <v>-9380.76</v>
      </c>
      <c r="J544">
        <v>-1687.28</v>
      </c>
      <c r="K544">
        <v>-1588.3</v>
      </c>
      <c r="L544">
        <v>-9780.58</v>
      </c>
      <c r="M544">
        <v>-2220.38</v>
      </c>
      <c r="N544">
        <v>-3349.81</v>
      </c>
      <c r="O544">
        <v>-9387.41</v>
      </c>
      <c r="P544">
        <v>391.721</v>
      </c>
      <c r="Q544">
        <v>2482.15</v>
      </c>
      <c r="R544">
        <v>-9204.65</v>
      </c>
      <c r="S544">
        <v>-1766.29</v>
      </c>
      <c r="T544">
        <v>-3199.9</v>
      </c>
    </row>
    <row r="545" spans="1:20" x14ac:dyDescent="0.15">
      <c r="A545">
        <v>541</v>
      </c>
      <c r="B545">
        <v>0</v>
      </c>
      <c r="C545">
        <v>-8177.52</v>
      </c>
      <c r="D545">
        <v>-579.68700000000001</v>
      </c>
      <c r="E545">
        <v>-4808.59</v>
      </c>
      <c r="F545">
        <v>7008.17</v>
      </c>
      <c r="G545">
        <v>3756.9</v>
      </c>
      <c r="H545">
        <v>-4023.27</v>
      </c>
      <c r="I545">
        <v>-9362.67</v>
      </c>
      <c r="J545">
        <v>-1927.63</v>
      </c>
      <c r="K545">
        <v>-1461.68</v>
      </c>
      <c r="L545">
        <v>-9385.5400000000009</v>
      </c>
      <c r="M545">
        <v>-1943.85</v>
      </c>
      <c r="N545">
        <v>-3583.51</v>
      </c>
      <c r="O545">
        <v>-9441.68</v>
      </c>
      <c r="P545">
        <v>248.464</v>
      </c>
      <c r="Q545">
        <v>2302.7199999999998</v>
      </c>
      <c r="R545">
        <v>-9097.57</v>
      </c>
      <c r="S545">
        <v>-1920.98</v>
      </c>
      <c r="T545">
        <v>-3178.48</v>
      </c>
    </row>
    <row r="546" spans="1:20" x14ac:dyDescent="0.15">
      <c r="A546">
        <v>542</v>
      </c>
      <c r="B546">
        <v>1</v>
      </c>
      <c r="C546">
        <v>-8006.2</v>
      </c>
      <c r="D546">
        <v>-1297.42</v>
      </c>
      <c r="E546">
        <v>-5504.49</v>
      </c>
      <c r="F546">
        <v>6128.05</v>
      </c>
      <c r="G546">
        <v>1912.04</v>
      </c>
      <c r="H546">
        <v>-4449.29</v>
      </c>
      <c r="I546">
        <v>-9298.42</v>
      </c>
      <c r="J546">
        <v>-2182.75</v>
      </c>
      <c r="K546">
        <v>-1483.1</v>
      </c>
      <c r="L546">
        <v>-9054.74</v>
      </c>
      <c r="M546">
        <v>-1560.24</v>
      </c>
      <c r="N546">
        <v>-3716.79</v>
      </c>
      <c r="O546">
        <v>-9377.43</v>
      </c>
      <c r="P546">
        <v>72.356899999999996</v>
      </c>
      <c r="Q546">
        <v>2083.7800000000002</v>
      </c>
      <c r="R546">
        <v>-8921.4599999999991</v>
      </c>
      <c r="S546">
        <v>-1996.66</v>
      </c>
      <c r="T546">
        <v>-3138.98</v>
      </c>
    </row>
    <row r="547" spans="1:20" x14ac:dyDescent="0.15">
      <c r="A547">
        <v>543</v>
      </c>
      <c r="B547">
        <v>0</v>
      </c>
      <c r="C547">
        <v>-7947.14</v>
      </c>
      <c r="D547">
        <v>-1980.44</v>
      </c>
      <c r="E547">
        <v>-5670.62</v>
      </c>
      <c r="F547">
        <v>6050.91</v>
      </c>
      <c r="G547">
        <v>1074.75</v>
      </c>
      <c r="H547">
        <v>-4246.58</v>
      </c>
      <c r="I547">
        <v>-9137.08</v>
      </c>
      <c r="J547">
        <v>-2376.9499999999998</v>
      </c>
      <c r="K547">
        <v>-1458.36</v>
      </c>
      <c r="L547">
        <v>-8799.6200000000008</v>
      </c>
      <c r="M547">
        <v>-1086.18</v>
      </c>
      <c r="N547">
        <v>-3731.55</v>
      </c>
      <c r="O547">
        <v>-9323.16</v>
      </c>
      <c r="P547">
        <v>-214.15299999999999</v>
      </c>
      <c r="Q547">
        <v>1889.59</v>
      </c>
      <c r="R547">
        <v>-8784.86</v>
      </c>
      <c r="S547">
        <v>-2079</v>
      </c>
      <c r="T547">
        <v>-3056.64</v>
      </c>
    </row>
    <row r="548" spans="1:20" x14ac:dyDescent="0.15">
      <c r="A548">
        <v>544</v>
      </c>
      <c r="B548">
        <v>1</v>
      </c>
      <c r="C548">
        <v>-8340.7199999999993</v>
      </c>
      <c r="D548">
        <v>-2380.27</v>
      </c>
      <c r="E548">
        <v>-5474.56</v>
      </c>
      <c r="F548">
        <v>5994.77</v>
      </c>
      <c r="G548">
        <v>1162.27</v>
      </c>
      <c r="H548">
        <v>-3751.11</v>
      </c>
      <c r="I548">
        <v>-8939.5499999999993</v>
      </c>
      <c r="J548">
        <v>-2470.7199999999998</v>
      </c>
      <c r="K548">
        <v>-1422.18</v>
      </c>
      <c r="L548">
        <v>-8669.67</v>
      </c>
      <c r="M548">
        <v>-762.03399999999999</v>
      </c>
      <c r="N548">
        <v>-3692.05</v>
      </c>
      <c r="O548">
        <v>-9216.09</v>
      </c>
      <c r="P548">
        <v>-630.61400000000003</v>
      </c>
      <c r="Q548">
        <v>1774.4</v>
      </c>
      <c r="R548">
        <v>-8644.93</v>
      </c>
      <c r="S548">
        <v>-2176.1</v>
      </c>
      <c r="T548">
        <v>-3002.37</v>
      </c>
    </row>
    <row r="549" spans="1:20" x14ac:dyDescent="0.15">
      <c r="A549">
        <v>545</v>
      </c>
      <c r="B549">
        <v>0</v>
      </c>
      <c r="C549">
        <v>-8783.39</v>
      </c>
      <c r="D549">
        <v>-2381.7399999999998</v>
      </c>
      <c r="E549">
        <v>-5058.1000000000004</v>
      </c>
      <c r="F549">
        <v>5308.04</v>
      </c>
      <c r="G549">
        <v>1685.8</v>
      </c>
      <c r="H549">
        <v>-3794.33</v>
      </c>
      <c r="I549">
        <v>-8720.6200000000008</v>
      </c>
      <c r="J549">
        <v>-2531.64</v>
      </c>
      <c r="K549">
        <v>-1379.35</v>
      </c>
      <c r="L549">
        <v>-8672.99</v>
      </c>
      <c r="M549">
        <v>-607.34</v>
      </c>
      <c r="N549">
        <v>-3695.37</v>
      </c>
      <c r="O549">
        <v>-8868.66</v>
      </c>
      <c r="P549">
        <v>-1022.34</v>
      </c>
      <c r="Q549">
        <v>1631.14</v>
      </c>
      <c r="R549">
        <v>-8551.16</v>
      </c>
      <c r="S549">
        <v>-2169.4499999999998</v>
      </c>
      <c r="T549">
        <v>-3045.2</v>
      </c>
    </row>
    <row r="550" spans="1:20" x14ac:dyDescent="0.15">
      <c r="A550">
        <v>546</v>
      </c>
      <c r="B550">
        <v>1</v>
      </c>
      <c r="C550">
        <v>-8906.7000000000007</v>
      </c>
      <c r="D550">
        <v>-2141.39</v>
      </c>
      <c r="E550">
        <v>-4602.1400000000003</v>
      </c>
      <c r="F550">
        <v>4112.93</v>
      </c>
      <c r="G550">
        <v>2146.56</v>
      </c>
      <c r="H550">
        <v>-3901.02</v>
      </c>
      <c r="I550">
        <v>-8590.66</v>
      </c>
      <c r="J550">
        <v>-2524.9899999999998</v>
      </c>
      <c r="K550">
        <v>-1364.58</v>
      </c>
      <c r="L550">
        <v>-8562.6</v>
      </c>
      <c r="M550">
        <v>-595.89800000000002</v>
      </c>
      <c r="N550">
        <v>-3756.29</v>
      </c>
      <c r="O550">
        <v>-8501.68</v>
      </c>
      <c r="P550">
        <v>-1335.05</v>
      </c>
      <c r="Q550">
        <v>1433.62</v>
      </c>
      <c r="R550">
        <v>-8533.06</v>
      </c>
      <c r="S550">
        <v>-2069.02</v>
      </c>
      <c r="T550">
        <v>-3081.38</v>
      </c>
    </row>
    <row r="551" spans="1:20" x14ac:dyDescent="0.15">
      <c r="A551">
        <v>547</v>
      </c>
      <c r="B551">
        <v>0</v>
      </c>
      <c r="C551">
        <v>-8802.9500000000007</v>
      </c>
      <c r="D551">
        <v>-1843.44</v>
      </c>
      <c r="E551">
        <v>-4299.3900000000003</v>
      </c>
      <c r="F551">
        <v>3366.04</v>
      </c>
      <c r="G551">
        <v>2227.04</v>
      </c>
      <c r="H551">
        <v>-3728.23</v>
      </c>
      <c r="I551">
        <v>-8465.5</v>
      </c>
      <c r="J551">
        <v>-2488.81</v>
      </c>
      <c r="K551">
        <v>-1425.5</v>
      </c>
      <c r="L551">
        <v>-8368.4</v>
      </c>
      <c r="M551">
        <v>-674.90700000000004</v>
      </c>
      <c r="N551">
        <v>-3856.71</v>
      </c>
      <c r="O551">
        <v>-8375.0400000000009</v>
      </c>
      <c r="P551">
        <v>-1504.51</v>
      </c>
      <c r="Q551">
        <v>1321.75</v>
      </c>
      <c r="R551">
        <v>-8468.82</v>
      </c>
      <c r="S551">
        <v>-1971.92</v>
      </c>
      <c r="T551">
        <v>-3038.56</v>
      </c>
    </row>
    <row r="552" spans="1:20" x14ac:dyDescent="0.15">
      <c r="A552">
        <v>548</v>
      </c>
      <c r="B552">
        <v>1</v>
      </c>
      <c r="C552">
        <v>-8666.35</v>
      </c>
      <c r="D552">
        <v>-1505.99</v>
      </c>
      <c r="E552">
        <v>-4291.2700000000004</v>
      </c>
      <c r="F552">
        <v>3432.13</v>
      </c>
      <c r="G552">
        <v>1980.05</v>
      </c>
      <c r="H552">
        <v>-3716.79</v>
      </c>
      <c r="I552">
        <v>-8310.7999999999993</v>
      </c>
      <c r="J552">
        <v>-2381.7399999999998</v>
      </c>
      <c r="K552">
        <v>-1440.27</v>
      </c>
      <c r="L552">
        <v>-8210.3799999999992</v>
      </c>
      <c r="M552">
        <v>-882.39700000000005</v>
      </c>
      <c r="N552">
        <v>-3953.82</v>
      </c>
      <c r="O552">
        <v>-8246.56</v>
      </c>
      <c r="P552">
        <v>-1712</v>
      </c>
      <c r="Q552">
        <v>1196.5999999999999</v>
      </c>
      <c r="R552">
        <v>-8371.7199999999993</v>
      </c>
      <c r="S552">
        <v>-1871.5</v>
      </c>
      <c r="T552">
        <v>-2980.96</v>
      </c>
    </row>
    <row r="553" spans="1:20" x14ac:dyDescent="0.15">
      <c r="A553">
        <v>549</v>
      </c>
      <c r="B553">
        <v>0</v>
      </c>
      <c r="C553">
        <v>-8547.83</v>
      </c>
      <c r="D553">
        <v>-1214.69</v>
      </c>
      <c r="E553">
        <v>-4366.96</v>
      </c>
      <c r="F553">
        <v>3809.08</v>
      </c>
      <c r="G553">
        <v>1645.92</v>
      </c>
      <c r="H553">
        <v>-3667.32</v>
      </c>
      <c r="I553">
        <v>-8170.88</v>
      </c>
      <c r="J553">
        <v>-2248.46</v>
      </c>
      <c r="K553">
        <v>-1400.76</v>
      </c>
      <c r="L553">
        <v>-7988.12</v>
      </c>
      <c r="M553">
        <v>-1177.02</v>
      </c>
      <c r="N553">
        <v>-4054.24</v>
      </c>
      <c r="O553">
        <v>-8052.36</v>
      </c>
      <c r="P553">
        <v>-1985.21</v>
      </c>
      <c r="Q553">
        <v>1020.49</v>
      </c>
      <c r="R553">
        <v>-8314.1299999999992</v>
      </c>
      <c r="S553">
        <v>-1731.57</v>
      </c>
      <c r="T553">
        <v>-2920.04</v>
      </c>
    </row>
    <row r="554" spans="1:20" x14ac:dyDescent="0.15">
      <c r="A554">
        <v>550</v>
      </c>
      <c r="B554">
        <v>1</v>
      </c>
      <c r="C554">
        <v>-8365.08</v>
      </c>
      <c r="D554">
        <v>-1041.9000000000001</v>
      </c>
      <c r="E554">
        <v>-4449.29</v>
      </c>
      <c r="F554">
        <v>4118.4799999999996</v>
      </c>
      <c r="G554">
        <v>1287.06</v>
      </c>
      <c r="H554">
        <v>-3552.12</v>
      </c>
      <c r="I554">
        <v>-8012.86</v>
      </c>
      <c r="J554">
        <v>-2212.2800000000002</v>
      </c>
      <c r="K554">
        <v>-1361.26</v>
      </c>
      <c r="L554">
        <v>-7754.42</v>
      </c>
      <c r="M554">
        <v>-1389.31</v>
      </c>
      <c r="N554">
        <v>-4194.16</v>
      </c>
      <c r="O554">
        <v>-7937.17</v>
      </c>
      <c r="P554">
        <v>-2158</v>
      </c>
      <c r="Q554">
        <v>862.46699999999998</v>
      </c>
      <c r="R554">
        <v>-8231.7999999999993</v>
      </c>
      <c r="S554">
        <v>-1594.97</v>
      </c>
      <c r="T554">
        <v>-2926.69</v>
      </c>
    </row>
    <row r="555" spans="1:20" x14ac:dyDescent="0.15">
      <c r="A555">
        <v>551</v>
      </c>
      <c r="B555">
        <v>0</v>
      </c>
      <c r="C555">
        <v>-8256.5300000000007</v>
      </c>
      <c r="D555">
        <v>-987.62300000000005</v>
      </c>
      <c r="E555">
        <v>-4439.32</v>
      </c>
      <c r="F555">
        <v>4291.26</v>
      </c>
      <c r="G555">
        <v>934.83900000000006</v>
      </c>
      <c r="H555">
        <v>-3344.64</v>
      </c>
      <c r="I555">
        <v>-7833.43</v>
      </c>
      <c r="J555">
        <v>-2169.4499999999998</v>
      </c>
      <c r="K555">
        <v>-1278.93</v>
      </c>
      <c r="L555">
        <v>-7578.31</v>
      </c>
      <c r="M555">
        <v>-1461.68</v>
      </c>
      <c r="N555">
        <v>-4245.12</v>
      </c>
      <c r="O555">
        <v>-7836.75</v>
      </c>
      <c r="P555">
        <v>-2212.2800000000002</v>
      </c>
      <c r="Q555">
        <v>725.86099999999999</v>
      </c>
      <c r="R555">
        <v>-8113.28</v>
      </c>
      <c r="S555">
        <v>-1433.63</v>
      </c>
      <c r="T555">
        <v>-2898.63</v>
      </c>
    </row>
    <row r="556" spans="1:20" x14ac:dyDescent="0.15">
      <c r="A556">
        <v>552</v>
      </c>
      <c r="B556">
        <v>1</v>
      </c>
      <c r="C556">
        <v>-8363.59</v>
      </c>
      <c r="D556">
        <v>-1158.92</v>
      </c>
      <c r="E556">
        <v>-4299.3999999999996</v>
      </c>
      <c r="F556">
        <v>4324.13</v>
      </c>
      <c r="G556">
        <v>597.39</v>
      </c>
      <c r="H556">
        <v>-3050.01</v>
      </c>
      <c r="I556">
        <v>-7657.32</v>
      </c>
      <c r="J556">
        <v>-2133.27</v>
      </c>
      <c r="K556">
        <v>-1139</v>
      </c>
      <c r="L556">
        <v>-7377.46</v>
      </c>
      <c r="M556">
        <v>-1418.86</v>
      </c>
      <c r="N556">
        <v>-4248.4399999999996</v>
      </c>
      <c r="O556">
        <v>-7782.47</v>
      </c>
      <c r="P556">
        <v>-2212.2800000000002</v>
      </c>
      <c r="Q556">
        <v>650.17200000000003</v>
      </c>
      <c r="R556">
        <v>-7930.53</v>
      </c>
      <c r="S556">
        <v>-1278.93</v>
      </c>
      <c r="T556">
        <v>-2780.12</v>
      </c>
    </row>
    <row r="557" spans="1:20" x14ac:dyDescent="0.15">
      <c r="A557">
        <v>553</v>
      </c>
      <c r="B557">
        <v>0</v>
      </c>
      <c r="C557">
        <v>-8646.76</v>
      </c>
      <c r="D557">
        <v>-1346.49</v>
      </c>
      <c r="E557">
        <v>-4227.03</v>
      </c>
      <c r="F557">
        <v>4370.2700000000004</v>
      </c>
      <c r="G557">
        <v>370.31900000000002</v>
      </c>
      <c r="H557">
        <v>-2987.6</v>
      </c>
      <c r="I557">
        <v>-7477.89</v>
      </c>
      <c r="J557">
        <v>-2197.5</v>
      </c>
      <c r="K557">
        <v>-1002.4</v>
      </c>
      <c r="L557">
        <v>-7183.26</v>
      </c>
      <c r="M557">
        <v>-1382.67</v>
      </c>
      <c r="N557">
        <v>-4223.71</v>
      </c>
      <c r="O557">
        <v>-7761.06</v>
      </c>
      <c r="P557">
        <v>-2148.04</v>
      </c>
      <c r="Q557">
        <v>632.07899999999995</v>
      </c>
      <c r="R557">
        <v>-7672.09</v>
      </c>
      <c r="S557">
        <v>-1139.01</v>
      </c>
      <c r="T557">
        <v>-2704.43</v>
      </c>
    </row>
    <row r="558" spans="1:20" x14ac:dyDescent="0.15">
      <c r="A558">
        <v>554</v>
      </c>
      <c r="B558">
        <v>1</v>
      </c>
      <c r="C558">
        <v>-8916.66</v>
      </c>
      <c r="D558">
        <v>-1468.32</v>
      </c>
      <c r="E558">
        <v>-4312.67</v>
      </c>
      <c r="F558">
        <v>4531.6099999999997</v>
      </c>
      <c r="G558">
        <v>316.03899999999999</v>
      </c>
      <c r="H558">
        <v>-3170.35</v>
      </c>
      <c r="I558">
        <v>-7301.78</v>
      </c>
      <c r="J558">
        <v>-2273.19</v>
      </c>
      <c r="K558">
        <v>-905.29600000000005</v>
      </c>
      <c r="L558">
        <v>-7046.65</v>
      </c>
      <c r="M558">
        <v>-1361.26</v>
      </c>
      <c r="N558">
        <v>-4187.5200000000004</v>
      </c>
      <c r="O558">
        <v>-7678.73</v>
      </c>
      <c r="P558">
        <v>-2008.12</v>
      </c>
      <c r="Q558">
        <v>589.25599999999997</v>
      </c>
      <c r="R558">
        <v>-7395.56</v>
      </c>
      <c r="S558">
        <v>-1023.81</v>
      </c>
      <c r="T558">
        <v>-2643.51</v>
      </c>
    </row>
    <row r="559" spans="1:20" x14ac:dyDescent="0.15">
      <c r="A559">
        <v>555</v>
      </c>
      <c r="B559">
        <v>0</v>
      </c>
      <c r="C559">
        <v>-8900.07</v>
      </c>
      <c r="D559">
        <v>-1497.87</v>
      </c>
      <c r="E559">
        <v>-4385.05</v>
      </c>
      <c r="F559">
        <v>4622.08</v>
      </c>
      <c r="G559">
        <v>401.68299999999999</v>
      </c>
      <c r="H559">
        <v>-3385.96</v>
      </c>
      <c r="I559">
        <v>-7165.17</v>
      </c>
      <c r="J559">
        <v>-2205.64</v>
      </c>
      <c r="K559">
        <v>-869.10799999999995</v>
      </c>
      <c r="L559">
        <v>-6906.73</v>
      </c>
      <c r="M559">
        <v>-1343.17</v>
      </c>
      <c r="N559">
        <v>-4166.1099999999997</v>
      </c>
      <c r="O559">
        <v>-7603.04</v>
      </c>
      <c r="P559">
        <v>-1914.33</v>
      </c>
      <c r="Q559">
        <v>510.24700000000001</v>
      </c>
      <c r="R559">
        <v>-7097.62</v>
      </c>
      <c r="S559">
        <v>-944.80100000000004</v>
      </c>
      <c r="T559">
        <v>-2628.74</v>
      </c>
    </row>
    <row r="560" spans="1:20" x14ac:dyDescent="0.15">
      <c r="A560">
        <v>556</v>
      </c>
      <c r="B560">
        <v>1</v>
      </c>
      <c r="C560">
        <v>-8659.73</v>
      </c>
      <c r="D560">
        <v>-1376.04</v>
      </c>
      <c r="E560">
        <v>-4363.6400000000003</v>
      </c>
      <c r="F560">
        <v>4836.18</v>
      </c>
      <c r="G560">
        <v>474.05900000000003</v>
      </c>
      <c r="H560">
        <v>-3562.08</v>
      </c>
      <c r="I560">
        <v>-7046.66</v>
      </c>
      <c r="J560">
        <v>-2197.5</v>
      </c>
      <c r="K560">
        <v>-869.10799999999995</v>
      </c>
      <c r="L560">
        <v>-6791.53</v>
      </c>
      <c r="M560">
        <v>-1343.17</v>
      </c>
      <c r="N560">
        <v>-4169.43</v>
      </c>
      <c r="O560">
        <v>-7584.95</v>
      </c>
      <c r="P560">
        <v>-1939.06</v>
      </c>
      <c r="Q560">
        <v>409.827</v>
      </c>
      <c r="R560">
        <v>-6845.81</v>
      </c>
      <c r="S560">
        <v>-887.20299999999997</v>
      </c>
      <c r="T560">
        <v>-2604.0100000000002</v>
      </c>
    </row>
    <row r="561" spans="1:20" x14ac:dyDescent="0.15">
      <c r="A561">
        <v>557</v>
      </c>
      <c r="B561">
        <v>0</v>
      </c>
      <c r="C561">
        <v>-8426.01</v>
      </c>
      <c r="D561">
        <v>-1218.02</v>
      </c>
      <c r="E561">
        <v>-4324.13</v>
      </c>
      <c r="F561">
        <v>5359.69</v>
      </c>
      <c r="G561">
        <v>367.00799999999998</v>
      </c>
      <c r="H561">
        <v>-3677.27</v>
      </c>
      <c r="I561">
        <v>-6928.14</v>
      </c>
      <c r="J561">
        <v>-2273.19</v>
      </c>
      <c r="K561">
        <v>-804.87800000000004</v>
      </c>
      <c r="L561">
        <v>-6669.7</v>
      </c>
      <c r="M561">
        <v>-1364.58</v>
      </c>
      <c r="N561">
        <v>-4251.75</v>
      </c>
      <c r="O561">
        <v>-7584.95</v>
      </c>
      <c r="P561">
        <v>-1996.66</v>
      </c>
      <c r="Q561">
        <v>312.72399999999999</v>
      </c>
      <c r="R561">
        <v>-6669.7</v>
      </c>
      <c r="S561">
        <v>-826.28800000000001</v>
      </c>
      <c r="T561">
        <v>-2567.8200000000002</v>
      </c>
    </row>
    <row r="562" spans="1:20" x14ac:dyDescent="0.15">
      <c r="A562">
        <v>558</v>
      </c>
      <c r="B562">
        <v>1</v>
      </c>
      <c r="C562">
        <v>-8356.9500000000007</v>
      </c>
      <c r="D562">
        <v>-1145.6400000000001</v>
      </c>
      <c r="E562">
        <v>-4306.04</v>
      </c>
      <c r="F562">
        <v>5991.76</v>
      </c>
      <c r="G562">
        <v>105.255</v>
      </c>
      <c r="H562">
        <v>-3777.69</v>
      </c>
      <c r="I562">
        <v>-6852.45</v>
      </c>
      <c r="J562">
        <v>-2269.88</v>
      </c>
      <c r="K562">
        <v>-772.00400000000002</v>
      </c>
      <c r="L562">
        <v>-6597.32</v>
      </c>
      <c r="M562">
        <v>-1339.85</v>
      </c>
      <c r="N562">
        <v>-4284.63</v>
      </c>
      <c r="O562">
        <v>-7542.13</v>
      </c>
      <c r="P562">
        <v>-1993.34</v>
      </c>
      <c r="Q562">
        <v>233.715</v>
      </c>
      <c r="R562">
        <v>-6533.09</v>
      </c>
      <c r="S562">
        <v>-811.50800000000004</v>
      </c>
      <c r="T562">
        <v>-2567.8200000000002</v>
      </c>
    </row>
    <row r="563" spans="1:20" x14ac:dyDescent="0.15">
      <c r="A563">
        <v>559</v>
      </c>
      <c r="B563">
        <v>0</v>
      </c>
      <c r="C563">
        <v>-8460.68</v>
      </c>
      <c r="D563">
        <v>-1167.05</v>
      </c>
      <c r="E563">
        <v>-4370.2700000000004</v>
      </c>
      <c r="F563">
        <v>6602.43</v>
      </c>
      <c r="G563">
        <v>-232.191</v>
      </c>
      <c r="H563">
        <v>-3917.62</v>
      </c>
      <c r="I563">
        <v>-6770.12</v>
      </c>
      <c r="J563">
        <v>-2316.0100000000002</v>
      </c>
      <c r="K563">
        <v>-768.68899999999996</v>
      </c>
      <c r="L563">
        <v>-6575.91</v>
      </c>
      <c r="M563">
        <v>-1282.25</v>
      </c>
      <c r="N563">
        <v>-4309.3500000000004</v>
      </c>
      <c r="O563">
        <v>-7398.89</v>
      </c>
      <c r="P563">
        <v>-1975.25</v>
      </c>
      <c r="Q563">
        <v>197.52500000000001</v>
      </c>
      <c r="R563">
        <v>-6393.17</v>
      </c>
      <c r="S563">
        <v>-872.423</v>
      </c>
      <c r="T563">
        <v>-2610.64</v>
      </c>
    </row>
    <row r="564" spans="1:20" x14ac:dyDescent="0.15">
      <c r="A564">
        <v>560</v>
      </c>
      <c r="B564">
        <v>1</v>
      </c>
      <c r="C564">
        <v>-8575.8799999999992</v>
      </c>
      <c r="D564">
        <v>-1356.42</v>
      </c>
      <c r="E564">
        <v>-4381.7299999999996</v>
      </c>
      <c r="F564">
        <v>7173.59</v>
      </c>
      <c r="G564">
        <v>-609.14099999999996</v>
      </c>
      <c r="H564">
        <v>-4011.41</v>
      </c>
      <c r="I564">
        <v>-6737.25</v>
      </c>
      <c r="J564">
        <v>-2391.71</v>
      </c>
      <c r="K564">
        <v>-750.59400000000005</v>
      </c>
      <c r="L564">
        <v>-6557.82</v>
      </c>
      <c r="M564">
        <v>-1242.75</v>
      </c>
      <c r="N564">
        <v>-4366.95</v>
      </c>
      <c r="O564">
        <v>-7287</v>
      </c>
      <c r="P564">
        <v>-1996.66</v>
      </c>
      <c r="Q564">
        <v>176.11500000000001</v>
      </c>
      <c r="R564">
        <v>-6277.97</v>
      </c>
      <c r="S564">
        <v>-887.20399999999995</v>
      </c>
      <c r="T564">
        <v>-2646.83</v>
      </c>
    </row>
    <row r="565" spans="1:20" x14ac:dyDescent="0.15">
      <c r="A565">
        <v>561</v>
      </c>
      <c r="B565">
        <v>0</v>
      </c>
      <c r="C565">
        <v>-8719.1200000000008</v>
      </c>
      <c r="D565">
        <v>-1565.41</v>
      </c>
      <c r="E565">
        <v>-4516.8100000000004</v>
      </c>
      <c r="F565">
        <v>7619.61</v>
      </c>
      <c r="G565">
        <v>-939.96</v>
      </c>
      <c r="H565">
        <v>-4115.1400000000003</v>
      </c>
      <c r="I565">
        <v>-6691.12</v>
      </c>
      <c r="J565">
        <v>-2409.8000000000002</v>
      </c>
      <c r="K565">
        <v>-793.41099999999994</v>
      </c>
      <c r="L565">
        <v>-6536.41</v>
      </c>
      <c r="M565">
        <v>-1310.29</v>
      </c>
      <c r="N565">
        <v>-4427.87</v>
      </c>
      <c r="O565">
        <v>-7290.32</v>
      </c>
      <c r="P565">
        <v>-1993.34</v>
      </c>
      <c r="Q565">
        <v>136.61099999999999</v>
      </c>
      <c r="R565">
        <v>-6134.73</v>
      </c>
      <c r="S565">
        <v>-847.7</v>
      </c>
      <c r="T565">
        <v>-2668.24</v>
      </c>
    </row>
    <row r="566" spans="1:20" x14ac:dyDescent="0.15">
      <c r="A566">
        <v>562</v>
      </c>
      <c r="B566">
        <v>1</v>
      </c>
      <c r="C566">
        <v>-8809.6</v>
      </c>
      <c r="D566">
        <v>-1619.7</v>
      </c>
      <c r="E566">
        <v>-4661.58</v>
      </c>
      <c r="F566">
        <v>8017.96</v>
      </c>
      <c r="G566">
        <v>-1130.8599999999999</v>
      </c>
      <c r="H566">
        <v>-4337.38</v>
      </c>
      <c r="I566">
        <v>-6594.01</v>
      </c>
      <c r="J566">
        <v>-2366.98</v>
      </c>
      <c r="K566">
        <v>-808.19500000000005</v>
      </c>
      <c r="L566">
        <v>-6518.31</v>
      </c>
      <c r="M566">
        <v>-1275.6300000000001</v>
      </c>
      <c r="N566">
        <v>-4464.0600000000004</v>
      </c>
      <c r="O566">
        <v>-7329.82</v>
      </c>
      <c r="P566">
        <v>-1889.61</v>
      </c>
      <c r="Q566">
        <v>97.106300000000005</v>
      </c>
      <c r="R566">
        <v>-6022.85</v>
      </c>
      <c r="S566">
        <v>-808.19500000000005</v>
      </c>
      <c r="T566">
        <v>-2686.34</v>
      </c>
    </row>
    <row r="567" spans="1:20" x14ac:dyDescent="0.15">
      <c r="A567">
        <v>563</v>
      </c>
      <c r="B567">
        <v>0</v>
      </c>
      <c r="C567">
        <v>-8574.11</v>
      </c>
      <c r="D567">
        <v>-1469.85</v>
      </c>
      <c r="E567">
        <v>-4640.17</v>
      </c>
      <c r="F567">
        <v>8409.7000000000007</v>
      </c>
      <c r="G567">
        <v>-1335</v>
      </c>
      <c r="H567">
        <v>-4485.46</v>
      </c>
      <c r="I567">
        <v>-6600.63</v>
      </c>
      <c r="J567">
        <v>-2223.75</v>
      </c>
      <c r="K567">
        <v>-747.28200000000004</v>
      </c>
      <c r="L567">
        <v>-6561.13</v>
      </c>
      <c r="M567">
        <v>-1142.33</v>
      </c>
      <c r="N567">
        <v>-4506.87</v>
      </c>
      <c r="O567">
        <v>-7326.51</v>
      </c>
      <c r="P567">
        <v>-1731.59</v>
      </c>
      <c r="Q567">
        <v>57.601799999999997</v>
      </c>
      <c r="R567">
        <v>-5940.52</v>
      </c>
      <c r="S567">
        <v>-747.28200000000004</v>
      </c>
      <c r="T567">
        <v>-2707.74</v>
      </c>
    </row>
    <row r="568" spans="1:20" x14ac:dyDescent="0.15">
      <c r="A568">
        <v>564</v>
      </c>
      <c r="B568">
        <v>1</v>
      </c>
      <c r="C568">
        <v>-8268.01</v>
      </c>
      <c r="D568">
        <v>-1364.58</v>
      </c>
      <c r="E568">
        <v>-4643.4799999999996</v>
      </c>
      <c r="F568">
        <v>8850.8700000000008</v>
      </c>
      <c r="G568">
        <v>-1461.68</v>
      </c>
      <c r="H568">
        <v>-4589.1899999999996</v>
      </c>
      <c r="I568">
        <v>-6594.01</v>
      </c>
      <c r="J568">
        <v>-2154.67</v>
      </c>
      <c r="K568">
        <v>-625.45799999999997</v>
      </c>
      <c r="L568">
        <v>-6618.73</v>
      </c>
      <c r="M568">
        <v>-1170.3599999999999</v>
      </c>
      <c r="N568">
        <v>-4607.29</v>
      </c>
      <c r="O568">
        <v>-7436.86</v>
      </c>
      <c r="P568">
        <v>-1402.31</v>
      </c>
      <c r="Q568">
        <v>39.504899999999999</v>
      </c>
      <c r="R568">
        <v>-5907.64</v>
      </c>
      <c r="S568">
        <v>-689.68100000000004</v>
      </c>
      <c r="T568">
        <v>-2747.25</v>
      </c>
    </row>
    <row r="569" spans="1:20" x14ac:dyDescent="0.15">
      <c r="A569">
        <v>565</v>
      </c>
      <c r="B569">
        <v>0</v>
      </c>
      <c r="C569">
        <v>-8198.93</v>
      </c>
      <c r="D569">
        <v>-1532.52</v>
      </c>
      <c r="E569">
        <v>-4682.99</v>
      </c>
      <c r="F569">
        <v>9407.25</v>
      </c>
      <c r="G569">
        <v>-1568.72</v>
      </c>
      <c r="H569">
        <v>-4747.21</v>
      </c>
      <c r="I569">
        <v>-6536.41</v>
      </c>
      <c r="J569">
        <v>-2194.1799999999998</v>
      </c>
      <c r="K569">
        <v>-510.25400000000002</v>
      </c>
      <c r="L569">
        <v>-6636.83</v>
      </c>
      <c r="M569">
        <v>-1267.47</v>
      </c>
      <c r="N569">
        <v>-4661.58</v>
      </c>
      <c r="O569">
        <v>-7352.77</v>
      </c>
      <c r="P569">
        <v>-1549.07</v>
      </c>
      <c r="Q569">
        <v>-46.124499999999998</v>
      </c>
      <c r="R569">
        <v>-5882.92</v>
      </c>
      <c r="S569">
        <v>-650.17600000000004</v>
      </c>
      <c r="T569">
        <v>-2829.57</v>
      </c>
    </row>
    <row r="570" spans="1:20" x14ac:dyDescent="0.15">
      <c r="A570">
        <v>566</v>
      </c>
      <c r="B570">
        <v>1</v>
      </c>
      <c r="C570">
        <v>-8259.84</v>
      </c>
      <c r="D570">
        <v>-1851.87</v>
      </c>
      <c r="E570">
        <v>-4679.68</v>
      </c>
      <c r="F570">
        <v>9935.59</v>
      </c>
      <c r="G570">
        <v>-1552.17</v>
      </c>
      <c r="H570">
        <v>-4691.16</v>
      </c>
      <c r="I570">
        <v>-6561.13</v>
      </c>
      <c r="J570">
        <v>-2148.06</v>
      </c>
      <c r="K570">
        <v>-431.245</v>
      </c>
      <c r="L570">
        <v>-6658.23</v>
      </c>
      <c r="M570">
        <v>-1367.88</v>
      </c>
      <c r="N570">
        <v>-4704.3999999999996</v>
      </c>
      <c r="O570">
        <v>-7382.56</v>
      </c>
      <c r="P570">
        <v>-1771.1</v>
      </c>
      <c r="Q570">
        <v>-75.700800000000001</v>
      </c>
      <c r="R570">
        <v>-5953.76</v>
      </c>
      <c r="S570">
        <v>-610.67200000000003</v>
      </c>
      <c r="T570">
        <v>-2905.27</v>
      </c>
    </row>
    <row r="571" spans="1:20" x14ac:dyDescent="0.15">
      <c r="A571">
        <v>567</v>
      </c>
      <c r="B571">
        <v>0</v>
      </c>
      <c r="C571">
        <v>-8360.25</v>
      </c>
      <c r="D571">
        <v>-1864.9</v>
      </c>
      <c r="E571">
        <v>-4811.43</v>
      </c>
      <c r="F571">
        <v>10516.7</v>
      </c>
      <c r="G571">
        <v>-1440.28</v>
      </c>
      <c r="H571">
        <v>-4603.9799999999996</v>
      </c>
      <c r="I571">
        <v>-6661.54</v>
      </c>
      <c r="J571">
        <v>-2072.35</v>
      </c>
      <c r="K571">
        <v>-352.23599999999999</v>
      </c>
      <c r="L571">
        <v>-6676.33</v>
      </c>
      <c r="M571">
        <v>-1443.58</v>
      </c>
      <c r="N571">
        <v>-4826.22</v>
      </c>
      <c r="O571">
        <v>-7588.25</v>
      </c>
      <c r="P571">
        <v>-1613.09</v>
      </c>
      <c r="Q571">
        <v>-103.72499999999999</v>
      </c>
      <c r="R571">
        <v>-6065.66</v>
      </c>
      <c r="S571">
        <v>-549.76099999999997</v>
      </c>
      <c r="T571">
        <v>-2944.77</v>
      </c>
    </row>
    <row r="572" spans="1:20" x14ac:dyDescent="0.15">
      <c r="A572">
        <v>568</v>
      </c>
      <c r="B572">
        <v>1</v>
      </c>
      <c r="C572">
        <v>-8457.36</v>
      </c>
      <c r="D572">
        <v>-1674</v>
      </c>
      <c r="E572">
        <v>-4852.49</v>
      </c>
      <c r="F572">
        <v>11231.1</v>
      </c>
      <c r="G572">
        <v>-1379.36</v>
      </c>
      <c r="H572">
        <v>-4664.8900000000003</v>
      </c>
      <c r="I572">
        <v>-6694.43</v>
      </c>
      <c r="J572">
        <v>-1990.04</v>
      </c>
      <c r="K572">
        <v>-251.821</v>
      </c>
      <c r="L572">
        <v>-6676.33</v>
      </c>
      <c r="M572">
        <v>-1483.09</v>
      </c>
      <c r="N572">
        <v>-4920.0200000000004</v>
      </c>
      <c r="O572">
        <v>-7581.64</v>
      </c>
      <c r="P572">
        <v>-1583.5</v>
      </c>
      <c r="Q572">
        <v>-136.613</v>
      </c>
      <c r="R572">
        <v>-6126.57</v>
      </c>
      <c r="S572">
        <v>-470.75200000000001</v>
      </c>
      <c r="T572">
        <v>-3005.68</v>
      </c>
    </row>
    <row r="573" spans="1:20" x14ac:dyDescent="0.15">
      <c r="A573">
        <v>569</v>
      </c>
      <c r="B573">
        <v>0</v>
      </c>
      <c r="C573">
        <v>-8429.34</v>
      </c>
      <c r="D573">
        <v>-1491.27</v>
      </c>
      <c r="E573">
        <v>-4715.88</v>
      </c>
      <c r="F573">
        <v>11938.8</v>
      </c>
      <c r="G573">
        <v>-1600.04</v>
      </c>
      <c r="H573">
        <v>-4594.0600000000004</v>
      </c>
      <c r="I573">
        <v>-6654.93</v>
      </c>
      <c r="J573">
        <v>-1935.74</v>
      </c>
      <c r="K573">
        <v>-154.71299999999999</v>
      </c>
      <c r="L573">
        <v>-6676.33</v>
      </c>
      <c r="M573">
        <v>-1501.19</v>
      </c>
      <c r="N573">
        <v>-4980.93</v>
      </c>
      <c r="O573">
        <v>-7566.85</v>
      </c>
      <c r="P573">
        <v>-1598.3</v>
      </c>
      <c r="Q573">
        <v>-118.515</v>
      </c>
      <c r="R573">
        <v>-6205.58</v>
      </c>
      <c r="S573">
        <v>-391.74200000000002</v>
      </c>
      <c r="T573">
        <v>-3041.88</v>
      </c>
    </row>
    <row r="574" spans="1:20" x14ac:dyDescent="0.15">
      <c r="A574">
        <v>570</v>
      </c>
      <c r="B574">
        <v>1</v>
      </c>
      <c r="C574">
        <v>-8439.26</v>
      </c>
      <c r="D574">
        <v>-1468.29</v>
      </c>
      <c r="E574">
        <v>-4554.55</v>
      </c>
      <c r="F574">
        <v>12803.1</v>
      </c>
      <c r="G574">
        <v>-2095.5</v>
      </c>
      <c r="H574">
        <v>-4653.3999999999996</v>
      </c>
      <c r="I574">
        <v>-6615.42</v>
      </c>
      <c r="J574">
        <v>-1978.55</v>
      </c>
      <c r="K574">
        <v>-32.892499999999998</v>
      </c>
      <c r="L574">
        <v>-6697.74</v>
      </c>
      <c r="M574">
        <v>-1544</v>
      </c>
      <c r="N574">
        <v>-5017.13</v>
      </c>
      <c r="O574">
        <v>-7520.73</v>
      </c>
      <c r="P574">
        <v>-1558.79</v>
      </c>
      <c r="Q574">
        <v>-139.91999999999999</v>
      </c>
      <c r="R574">
        <v>-6263.18</v>
      </c>
      <c r="S574">
        <v>-334.13900000000001</v>
      </c>
      <c r="T574">
        <v>-3041.88</v>
      </c>
    </row>
    <row r="575" spans="1:20" x14ac:dyDescent="0.15">
      <c r="A575">
        <v>571</v>
      </c>
      <c r="B575">
        <v>0</v>
      </c>
      <c r="C575">
        <v>-8621.99</v>
      </c>
      <c r="D575">
        <v>-1583.5</v>
      </c>
      <c r="E575">
        <v>-4421.25</v>
      </c>
      <c r="F575">
        <v>13937.2</v>
      </c>
      <c r="G575">
        <v>-2651.87</v>
      </c>
      <c r="H575">
        <v>-4651.67</v>
      </c>
      <c r="I575">
        <v>-6575.92</v>
      </c>
      <c r="J575">
        <v>-2014.75</v>
      </c>
      <c r="K575">
        <v>60.9101</v>
      </c>
      <c r="L575">
        <v>-6715.84</v>
      </c>
      <c r="M575">
        <v>-1623.01</v>
      </c>
      <c r="N575">
        <v>-5017.13</v>
      </c>
      <c r="O575">
        <v>-7509.24</v>
      </c>
      <c r="P575">
        <v>-1626.31</v>
      </c>
      <c r="Q575">
        <v>-115.209</v>
      </c>
      <c r="R575">
        <v>-6259.88</v>
      </c>
      <c r="S575">
        <v>-273.22899999999998</v>
      </c>
      <c r="T575">
        <v>-3063.28</v>
      </c>
    </row>
    <row r="576" spans="1:20" x14ac:dyDescent="0.15">
      <c r="A576">
        <v>572</v>
      </c>
      <c r="B576">
        <v>1</v>
      </c>
      <c r="C576">
        <v>-8751.99</v>
      </c>
      <c r="D576">
        <v>-1641.11</v>
      </c>
      <c r="E576">
        <v>-4427.8599999999997</v>
      </c>
      <c r="F576">
        <v>15226.1</v>
      </c>
      <c r="G576">
        <v>-3158.82</v>
      </c>
      <c r="H576">
        <v>-4543.07</v>
      </c>
      <c r="I576">
        <v>-6536.41</v>
      </c>
      <c r="J576">
        <v>-1950.54</v>
      </c>
      <c r="K576">
        <v>100.41500000000001</v>
      </c>
      <c r="L576">
        <v>-6673.03</v>
      </c>
      <c r="M576">
        <v>-1659.21</v>
      </c>
      <c r="N576">
        <v>-5059.9399999999996</v>
      </c>
      <c r="O576">
        <v>-7545.44</v>
      </c>
      <c r="P576">
        <v>-1741.52</v>
      </c>
      <c r="Q576">
        <v>-36.200099999999999</v>
      </c>
      <c r="R576">
        <v>-6177.56</v>
      </c>
      <c r="S576">
        <v>-237.03</v>
      </c>
      <c r="T576">
        <v>-3124.19</v>
      </c>
    </row>
    <row r="577" spans="1:20" x14ac:dyDescent="0.15">
      <c r="A577">
        <v>573</v>
      </c>
      <c r="B577">
        <v>0</v>
      </c>
      <c r="C577">
        <v>-8791.5</v>
      </c>
      <c r="D577">
        <v>-1723.42</v>
      </c>
      <c r="E577">
        <v>-4399.84</v>
      </c>
      <c r="F577">
        <v>16505</v>
      </c>
      <c r="G577">
        <v>-3379.32</v>
      </c>
      <c r="H577">
        <v>-4628.6899999999996</v>
      </c>
      <c r="I577">
        <v>-6561.12</v>
      </c>
      <c r="J577">
        <v>-1832.02</v>
      </c>
      <c r="K577">
        <v>118.515</v>
      </c>
      <c r="L577">
        <v>-6615.42</v>
      </c>
      <c r="M577">
        <v>-1637.8</v>
      </c>
      <c r="N577">
        <v>-5096.1400000000003</v>
      </c>
      <c r="O577">
        <v>-7481.23</v>
      </c>
      <c r="P577">
        <v>-1777.72</v>
      </c>
      <c r="Q577">
        <v>0</v>
      </c>
      <c r="R577">
        <v>-6101.86</v>
      </c>
      <c r="S577">
        <v>-215.625</v>
      </c>
      <c r="T577">
        <v>-3160.39</v>
      </c>
    </row>
    <row r="578" spans="1:20" x14ac:dyDescent="0.15">
      <c r="A578">
        <v>574</v>
      </c>
      <c r="B578">
        <v>1</v>
      </c>
      <c r="C578">
        <v>-8895.2199999999993</v>
      </c>
      <c r="D578">
        <v>-1756.32</v>
      </c>
      <c r="E578">
        <v>-4324.1400000000003</v>
      </c>
      <c r="F578">
        <v>17879.5</v>
      </c>
      <c r="G578">
        <v>-3440.23</v>
      </c>
      <c r="H578">
        <v>-4808.1099999999997</v>
      </c>
      <c r="I578">
        <v>-6597.32</v>
      </c>
      <c r="J578">
        <v>-1799.13</v>
      </c>
      <c r="K578">
        <v>75.706599999999995</v>
      </c>
      <c r="L578">
        <v>-6618.73</v>
      </c>
      <c r="M578">
        <v>-1555.49</v>
      </c>
      <c r="N578">
        <v>-5053.33</v>
      </c>
      <c r="O578">
        <v>-7426.93</v>
      </c>
      <c r="P578">
        <v>-1841.93</v>
      </c>
      <c r="Q578">
        <v>-64.212299999999999</v>
      </c>
      <c r="R578">
        <v>-6062.35</v>
      </c>
      <c r="S578">
        <v>-218.929</v>
      </c>
      <c r="T578">
        <v>-3181.8</v>
      </c>
    </row>
    <row r="579" spans="1:20" x14ac:dyDescent="0.15">
      <c r="A579">
        <v>575</v>
      </c>
      <c r="B579">
        <v>0</v>
      </c>
      <c r="C579">
        <v>-9010.43</v>
      </c>
      <c r="D579">
        <v>-1738.22</v>
      </c>
      <c r="E579">
        <v>-4306.04</v>
      </c>
      <c r="F579">
        <v>19252.2</v>
      </c>
      <c r="G579">
        <v>-3626.26</v>
      </c>
      <c r="H579">
        <v>-4834.3999999999996</v>
      </c>
      <c r="I579">
        <v>-6618.73</v>
      </c>
      <c r="J579">
        <v>-1838.63</v>
      </c>
      <c r="K579">
        <v>39.504899999999999</v>
      </c>
      <c r="L579">
        <v>-6658.23</v>
      </c>
      <c r="M579">
        <v>-1522.59</v>
      </c>
      <c r="N579">
        <v>-4995.72</v>
      </c>
      <c r="O579">
        <v>-7405.52</v>
      </c>
      <c r="P579">
        <v>-1896.24</v>
      </c>
      <c r="Q579">
        <v>-182.726</v>
      </c>
      <c r="R579">
        <v>-6044.25</v>
      </c>
      <c r="S579">
        <v>-279.83699999999999</v>
      </c>
      <c r="T579">
        <v>-3199.9</v>
      </c>
    </row>
    <row r="580" spans="1:20" x14ac:dyDescent="0.15">
      <c r="A580">
        <v>576</v>
      </c>
      <c r="B580">
        <v>1</v>
      </c>
      <c r="C580">
        <v>-9132.24</v>
      </c>
      <c r="D580">
        <v>-1738.22</v>
      </c>
      <c r="E580">
        <v>-4434.46</v>
      </c>
      <c r="F580">
        <v>19938.5</v>
      </c>
      <c r="G580">
        <v>-3945.6</v>
      </c>
      <c r="H580">
        <v>-4673.08</v>
      </c>
      <c r="I580">
        <v>-6636.83</v>
      </c>
      <c r="J580">
        <v>-1835.33</v>
      </c>
      <c r="K580">
        <v>39.504899999999999</v>
      </c>
      <c r="L580">
        <v>-6697.74</v>
      </c>
      <c r="M580">
        <v>-1497.89</v>
      </c>
      <c r="N580">
        <v>-4934.8100000000004</v>
      </c>
      <c r="O580">
        <v>-7366.02</v>
      </c>
      <c r="P580">
        <v>-1874.83</v>
      </c>
      <c r="Q580">
        <v>-301.24</v>
      </c>
      <c r="R580">
        <v>-6044.25</v>
      </c>
      <c r="S580">
        <v>-358.846</v>
      </c>
      <c r="T580">
        <v>-3242.71</v>
      </c>
    </row>
    <row r="581" spans="1:20" x14ac:dyDescent="0.15">
      <c r="A581">
        <v>577</v>
      </c>
      <c r="B581">
        <v>0</v>
      </c>
      <c r="C581">
        <v>-9375.8700000000008</v>
      </c>
      <c r="D581">
        <v>-1802.43</v>
      </c>
      <c r="E581">
        <v>-4757.1000000000004</v>
      </c>
      <c r="F581">
        <v>20050.400000000001</v>
      </c>
      <c r="G581">
        <v>-4450.96</v>
      </c>
      <c r="H581">
        <v>-4539.7700000000004</v>
      </c>
      <c r="I581">
        <v>-6743.84</v>
      </c>
      <c r="J581">
        <v>-1731.61</v>
      </c>
      <c r="K581">
        <v>-3.3011300000000001</v>
      </c>
      <c r="L581">
        <v>-6758.64</v>
      </c>
      <c r="M581">
        <v>-1376.07</v>
      </c>
      <c r="N581">
        <v>-4855.8100000000004</v>
      </c>
      <c r="O581">
        <v>-7326.51</v>
      </c>
      <c r="P581">
        <v>-1835.33</v>
      </c>
      <c r="Q581">
        <v>-505.36599999999999</v>
      </c>
      <c r="R581">
        <v>-6108.46</v>
      </c>
      <c r="S581">
        <v>-395.04899999999998</v>
      </c>
      <c r="T581">
        <v>-3300.31</v>
      </c>
    </row>
    <row r="582" spans="1:20" x14ac:dyDescent="0.15">
      <c r="A582">
        <v>578</v>
      </c>
      <c r="B582">
        <v>1</v>
      </c>
      <c r="C582">
        <v>-9456.48</v>
      </c>
      <c r="D582">
        <v>-2049.36</v>
      </c>
      <c r="E582">
        <v>-5216.3500000000004</v>
      </c>
      <c r="F582">
        <v>20068.5</v>
      </c>
      <c r="G582">
        <v>-5468.28</v>
      </c>
      <c r="H582">
        <v>-4225.33</v>
      </c>
      <c r="I582">
        <v>-6919.96</v>
      </c>
      <c r="J582">
        <v>-1702.01</v>
      </c>
      <c r="K582">
        <v>-39.504899999999999</v>
      </c>
      <c r="L582">
        <v>-6880.46</v>
      </c>
      <c r="M582">
        <v>-1303.6600000000001</v>
      </c>
      <c r="N582">
        <v>-4755.3900000000003</v>
      </c>
      <c r="O582">
        <v>-7308.41</v>
      </c>
      <c r="P582">
        <v>-1817.23</v>
      </c>
      <c r="Q582">
        <v>-696.28700000000003</v>
      </c>
      <c r="R582">
        <v>-6248.38</v>
      </c>
      <c r="S582">
        <v>-437.85500000000002</v>
      </c>
      <c r="T582">
        <v>-3318.41</v>
      </c>
    </row>
    <row r="583" spans="1:20" x14ac:dyDescent="0.15">
      <c r="A583">
        <v>579</v>
      </c>
      <c r="B583">
        <v>0</v>
      </c>
      <c r="C583">
        <v>-9551.99</v>
      </c>
      <c r="D583">
        <v>-2148.0700000000002</v>
      </c>
      <c r="E583">
        <v>-4916.62</v>
      </c>
      <c r="F583">
        <v>20068.5</v>
      </c>
      <c r="G583">
        <v>-6918.45</v>
      </c>
      <c r="H583">
        <v>-3369.33</v>
      </c>
      <c r="I583">
        <v>-7056.58</v>
      </c>
      <c r="J583">
        <v>-1716.81</v>
      </c>
      <c r="K583">
        <v>3.2997100000000001</v>
      </c>
      <c r="L583">
        <v>-7059.88</v>
      </c>
      <c r="M583">
        <v>-1239.46</v>
      </c>
      <c r="N583">
        <v>-4679.68</v>
      </c>
      <c r="O583">
        <v>-7308.41</v>
      </c>
      <c r="P583">
        <v>-1774.42</v>
      </c>
      <c r="Q583">
        <v>-729.19100000000003</v>
      </c>
      <c r="R583">
        <v>-6449.2</v>
      </c>
      <c r="S583">
        <v>-474.05900000000003</v>
      </c>
      <c r="T583">
        <v>-3404.02</v>
      </c>
    </row>
    <row r="584" spans="1:20" x14ac:dyDescent="0.15">
      <c r="A584">
        <v>580</v>
      </c>
      <c r="B584">
        <v>1</v>
      </c>
      <c r="C584">
        <v>-9657.31</v>
      </c>
      <c r="D584">
        <v>-1879.74</v>
      </c>
      <c r="E584">
        <v>-4292.84</v>
      </c>
      <c r="F584">
        <v>20068.5</v>
      </c>
      <c r="G584">
        <v>-8073.89</v>
      </c>
      <c r="H584">
        <v>-2608.9299999999998</v>
      </c>
      <c r="I584">
        <v>-7282.1</v>
      </c>
      <c r="J584">
        <v>-1613.1</v>
      </c>
      <c r="K584">
        <v>82.308899999999994</v>
      </c>
      <c r="L584">
        <v>-7214.6</v>
      </c>
      <c r="M584">
        <v>-1142.3399999999999</v>
      </c>
      <c r="N584">
        <v>-4704.3900000000003</v>
      </c>
      <c r="O584">
        <v>-7329.81</v>
      </c>
      <c r="P584">
        <v>-1738.22</v>
      </c>
      <c r="Q584">
        <v>-711.08900000000006</v>
      </c>
      <c r="R584">
        <v>-6707.63</v>
      </c>
      <c r="S584">
        <v>-474.05900000000003</v>
      </c>
      <c r="T584">
        <v>-3519.24</v>
      </c>
    </row>
    <row r="585" spans="1:20" x14ac:dyDescent="0.15">
      <c r="A585">
        <v>581</v>
      </c>
      <c r="B585">
        <v>0</v>
      </c>
      <c r="C585">
        <v>-9789.01</v>
      </c>
      <c r="D585">
        <v>-1741.52</v>
      </c>
      <c r="E585">
        <v>-3976.8</v>
      </c>
      <c r="F585">
        <v>20068.5</v>
      </c>
      <c r="G585">
        <v>-9780.9500000000007</v>
      </c>
      <c r="H585">
        <v>-1296.92</v>
      </c>
      <c r="I585">
        <v>-7512.53</v>
      </c>
      <c r="J585">
        <v>-1476.49</v>
      </c>
      <c r="K585">
        <v>139.916</v>
      </c>
      <c r="L585">
        <v>-7311.71</v>
      </c>
      <c r="M585">
        <v>-1106.1400000000001</v>
      </c>
      <c r="N585">
        <v>-4761.99</v>
      </c>
      <c r="O585">
        <v>-7133.9</v>
      </c>
      <c r="P585">
        <v>-1802.42</v>
      </c>
      <c r="Q585">
        <v>-711.08900000000006</v>
      </c>
      <c r="R585">
        <v>-7005.57</v>
      </c>
      <c r="S585">
        <v>-452.65800000000002</v>
      </c>
      <c r="T585">
        <v>-3576.85</v>
      </c>
    </row>
    <row r="586" spans="1:20" x14ac:dyDescent="0.15">
      <c r="A586">
        <v>582</v>
      </c>
      <c r="B586">
        <v>1</v>
      </c>
      <c r="C586">
        <v>-10001.299999999999</v>
      </c>
      <c r="D586">
        <v>-1692.12</v>
      </c>
      <c r="E586">
        <v>-3767.77</v>
      </c>
      <c r="F586">
        <v>20068.5</v>
      </c>
      <c r="G586">
        <v>-12722.5</v>
      </c>
      <c r="H586">
        <v>-269.93900000000002</v>
      </c>
      <c r="I586">
        <v>-7734.76</v>
      </c>
      <c r="J586">
        <v>-1379.38</v>
      </c>
      <c r="K586">
        <v>200.822</v>
      </c>
      <c r="L586">
        <v>-7540.53</v>
      </c>
      <c r="M586">
        <v>-1127.54</v>
      </c>
      <c r="N586">
        <v>-4822.8999999999996</v>
      </c>
      <c r="O586">
        <v>-7252.49</v>
      </c>
      <c r="P586">
        <v>-1899.53</v>
      </c>
      <c r="Q586">
        <v>-732.49</v>
      </c>
      <c r="R586">
        <v>-7278.8</v>
      </c>
      <c r="S586">
        <v>-455.95499999999998</v>
      </c>
      <c r="T586">
        <v>-3659.15</v>
      </c>
    </row>
    <row r="587" spans="1:20" x14ac:dyDescent="0.15">
      <c r="A587">
        <v>583</v>
      </c>
      <c r="B587">
        <v>0</v>
      </c>
      <c r="C587">
        <v>-10095.200000000001</v>
      </c>
      <c r="D587">
        <v>-1469.9</v>
      </c>
      <c r="E587">
        <v>-3585.06</v>
      </c>
      <c r="F587">
        <v>20068.5</v>
      </c>
      <c r="G587">
        <v>-16166</v>
      </c>
      <c r="H587">
        <v>-475.73599999999999</v>
      </c>
      <c r="I587">
        <v>-8011.29</v>
      </c>
      <c r="J587">
        <v>-1278.96</v>
      </c>
      <c r="K587">
        <v>258.43</v>
      </c>
      <c r="L587">
        <v>-7831.87</v>
      </c>
      <c r="M587">
        <v>-1231.25</v>
      </c>
      <c r="N587">
        <v>-4923.3100000000004</v>
      </c>
      <c r="O587">
        <v>-8040.96</v>
      </c>
      <c r="P587">
        <v>-1807.34</v>
      </c>
      <c r="Q587">
        <v>-750.59400000000005</v>
      </c>
      <c r="R587">
        <v>-7622.83</v>
      </c>
      <c r="S587">
        <v>-474.05900000000003</v>
      </c>
      <c r="T587">
        <v>-3713.46</v>
      </c>
    </row>
    <row r="588" spans="1:20" x14ac:dyDescent="0.15">
      <c r="A588">
        <v>584</v>
      </c>
      <c r="B588">
        <v>1</v>
      </c>
      <c r="C588">
        <v>-10177.5</v>
      </c>
      <c r="D588">
        <v>-1171.96</v>
      </c>
      <c r="E588">
        <v>-3519.23</v>
      </c>
      <c r="F588">
        <v>20047.099999999999</v>
      </c>
      <c r="G588">
        <v>-18804.400000000001</v>
      </c>
      <c r="H588">
        <v>-1010.7</v>
      </c>
      <c r="I588">
        <v>-8245.02</v>
      </c>
      <c r="J588">
        <v>-1203.25</v>
      </c>
      <c r="K588">
        <v>319.33499999999998</v>
      </c>
      <c r="L588">
        <v>-8090.29</v>
      </c>
      <c r="M588">
        <v>-1325.06</v>
      </c>
      <c r="N588">
        <v>-5041.82</v>
      </c>
      <c r="O588">
        <v>-8793.17</v>
      </c>
      <c r="P588">
        <v>-1570.31</v>
      </c>
      <c r="Q588">
        <v>-750.59400000000005</v>
      </c>
      <c r="R588">
        <v>-7993.18</v>
      </c>
      <c r="S588">
        <v>-431.25799999999998</v>
      </c>
      <c r="T588">
        <v>-3777.66</v>
      </c>
    </row>
    <row r="589" spans="1:20" x14ac:dyDescent="0.15">
      <c r="A589">
        <v>585</v>
      </c>
      <c r="B589">
        <v>0</v>
      </c>
      <c r="C589">
        <v>-10338.799999999999</v>
      </c>
      <c r="D589">
        <v>-984.32799999999997</v>
      </c>
      <c r="E589">
        <v>-3598.24</v>
      </c>
      <c r="F589">
        <v>18959</v>
      </c>
      <c r="G589">
        <v>-19866.099999999999</v>
      </c>
      <c r="H589">
        <v>-1499.56</v>
      </c>
      <c r="I589">
        <v>-8485.34</v>
      </c>
      <c r="J589">
        <v>-1142.3499999999999</v>
      </c>
      <c r="K589">
        <v>355.54399999999998</v>
      </c>
      <c r="L589">
        <v>-8324.0300000000007</v>
      </c>
      <c r="M589">
        <v>-1364.57</v>
      </c>
      <c r="N589">
        <v>-5138.9399999999996</v>
      </c>
      <c r="O589">
        <v>-9068.0300000000007</v>
      </c>
      <c r="P589">
        <v>-1290.48</v>
      </c>
      <c r="Q589">
        <v>-664.99300000000005</v>
      </c>
      <c r="R589">
        <v>-8309.2199999999993</v>
      </c>
      <c r="S589">
        <v>-416.44900000000001</v>
      </c>
      <c r="T589">
        <v>-3874.78</v>
      </c>
    </row>
    <row r="590" spans="1:20" x14ac:dyDescent="0.15">
      <c r="A590">
        <v>586</v>
      </c>
      <c r="B590">
        <v>1</v>
      </c>
      <c r="C590">
        <v>-10600.5</v>
      </c>
      <c r="D590">
        <v>-990.91800000000001</v>
      </c>
      <c r="E590">
        <v>-3655.85</v>
      </c>
      <c r="F590">
        <v>17262</v>
      </c>
      <c r="G590">
        <v>-19964.8</v>
      </c>
      <c r="H590">
        <v>-1634.51</v>
      </c>
      <c r="I590">
        <v>-8697.67</v>
      </c>
      <c r="J590">
        <v>-1041.94</v>
      </c>
      <c r="K590">
        <v>376.94400000000002</v>
      </c>
      <c r="L590">
        <v>-8585.75</v>
      </c>
      <c r="M590">
        <v>-1382.67</v>
      </c>
      <c r="N590">
        <v>-5260.75</v>
      </c>
      <c r="O590">
        <v>-9171.73</v>
      </c>
      <c r="P590">
        <v>-974.44500000000005</v>
      </c>
      <c r="Q590">
        <v>-635.37400000000002</v>
      </c>
      <c r="R590">
        <v>-8603.85</v>
      </c>
      <c r="S590">
        <v>-413.154</v>
      </c>
      <c r="T590">
        <v>-3953.79</v>
      </c>
    </row>
    <row r="591" spans="1:20" x14ac:dyDescent="0.15">
      <c r="A591">
        <v>587</v>
      </c>
      <c r="B591">
        <v>0</v>
      </c>
      <c r="C591">
        <v>-10852.3</v>
      </c>
      <c r="D591">
        <v>-1091.33</v>
      </c>
      <c r="E591">
        <v>-3716.76</v>
      </c>
      <c r="F591">
        <v>16592.099999999999</v>
      </c>
      <c r="G591">
        <v>-19953.3</v>
      </c>
      <c r="H591">
        <v>-874.01700000000005</v>
      </c>
      <c r="I591">
        <v>-8919.89</v>
      </c>
      <c r="J591">
        <v>-923.42499999999995</v>
      </c>
      <c r="K591">
        <v>437.84800000000001</v>
      </c>
      <c r="L591">
        <v>-8858.99</v>
      </c>
      <c r="M591">
        <v>-1339.87</v>
      </c>
      <c r="N591">
        <v>-5418.76</v>
      </c>
      <c r="O591">
        <v>-9629.34</v>
      </c>
      <c r="P591">
        <v>-594.21</v>
      </c>
      <c r="Q591">
        <v>-714.38300000000004</v>
      </c>
      <c r="R591">
        <v>-8901.7900000000009</v>
      </c>
      <c r="S591">
        <v>-416.44900000000001</v>
      </c>
      <c r="T591">
        <v>-4054.2</v>
      </c>
    </row>
    <row r="592" spans="1:20" x14ac:dyDescent="0.15">
      <c r="A592">
        <v>588</v>
      </c>
      <c r="B592">
        <v>1</v>
      </c>
      <c r="C592">
        <v>-11049.9</v>
      </c>
      <c r="D592">
        <v>-1188.44</v>
      </c>
      <c r="E592">
        <v>-3710.17</v>
      </c>
      <c r="F592">
        <v>16506.5</v>
      </c>
      <c r="G592">
        <v>-20053.7</v>
      </c>
      <c r="H592">
        <v>750.61900000000003</v>
      </c>
      <c r="I592">
        <v>-9089.43</v>
      </c>
      <c r="J592">
        <v>-911.90700000000004</v>
      </c>
      <c r="K592">
        <v>538.25599999999997</v>
      </c>
      <c r="L592">
        <v>-8967.6200000000008</v>
      </c>
      <c r="M592">
        <v>-1175.27</v>
      </c>
      <c r="N592">
        <v>-5555.38</v>
      </c>
      <c r="O592">
        <v>-10126.4</v>
      </c>
      <c r="P592">
        <v>-309.45299999999997</v>
      </c>
      <c r="Q592">
        <v>-771.99300000000005</v>
      </c>
      <c r="R592">
        <v>-9153.6299999999992</v>
      </c>
      <c r="S592">
        <v>-455.95299999999997</v>
      </c>
      <c r="T592">
        <v>-4151.3100000000004</v>
      </c>
    </row>
    <row r="593" spans="1:20" x14ac:dyDescent="0.15">
      <c r="A593">
        <v>589</v>
      </c>
      <c r="B593">
        <v>0</v>
      </c>
      <c r="C593">
        <v>-11140.4</v>
      </c>
      <c r="D593">
        <v>-1203.25</v>
      </c>
      <c r="E593">
        <v>-3524.17</v>
      </c>
      <c r="F593">
        <v>15984.7</v>
      </c>
      <c r="G593">
        <v>-20108</v>
      </c>
      <c r="H593">
        <v>2283.06</v>
      </c>
      <c r="I593">
        <v>-9232.6299999999992</v>
      </c>
      <c r="J593">
        <v>-969.51700000000005</v>
      </c>
      <c r="K593">
        <v>656.77</v>
      </c>
      <c r="L593">
        <v>-8946.2199999999993</v>
      </c>
      <c r="M593">
        <v>-938.24099999999999</v>
      </c>
      <c r="N593">
        <v>-5716.69</v>
      </c>
      <c r="O593">
        <v>-10207.1</v>
      </c>
      <c r="P593">
        <v>-237.03</v>
      </c>
      <c r="Q593">
        <v>-790.09900000000005</v>
      </c>
      <c r="R593">
        <v>-9329.75</v>
      </c>
      <c r="S593">
        <v>-431.262</v>
      </c>
      <c r="T593">
        <v>-4166.12</v>
      </c>
    </row>
    <row r="594" spans="1:20" x14ac:dyDescent="0.15">
      <c r="A594">
        <v>590</v>
      </c>
      <c r="B594">
        <v>1</v>
      </c>
      <c r="C594">
        <v>-11119</v>
      </c>
      <c r="D594">
        <v>-1099.55</v>
      </c>
      <c r="E594">
        <v>-3269.03</v>
      </c>
      <c r="F594">
        <v>15690</v>
      </c>
      <c r="G594">
        <v>-20129.400000000001</v>
      </c>
      <c r="H594">
        <v>3272.32</v>
      </c>
      <c r="I594">
        <v>-9408.76</v>
      </c>
      <c r="J594">
        <v>-1009.02</v>
      </c>
      <c r="K594">
        <v>711.08900000000006</v>
      </c>
      <c r="L594">
        <v>-8992.31</v>
      </c>
      <c r="M594">
        <v>-744.01</v>
      </c>
      <c r="N594">
        <v>-5807.22</v>
      </c>
      <c r="O594">
        <v>-10195.6</v>
      </c>
      <c r="P594">
        <v>-258.428</v>
      </c>
      <c r="Q594">
        <v>-854.29399999999998</v>
      </c>
      <c r="R594">
        <v>-9423.57</v>
      </c>
      <c r="S594">
        <v>-330.85399999999998</v>
      </c>
      <c r="T594">
        <v>-4190.8100000000004</v>
      </c>
    </row>
    <row r="595" spans="1:20" x14ac:dyDescent="0.15">
      <c r="A595">
        <v>591</v>
      </c>
      <c r="B595">
        <v>0</v>
      </c>
      <c r="C595">
        <v>-11143.7</v>
      </c>
      <c r="D595">
        <v>-1027.1300000000001</v>
      </c>
      <c r="E595">
        <v>-3117.6</v>
      </c>
      <c r="F595">
        <v>16511.400000000001</v>
      </c>
      <c r="G595">
        <v>-19227.400000000001</v>
      </c>
      <c r="H595">
        <v>2543.16</v>
      </c>
      <c r="I595">
        <v>-9502.58</v>
      </c>
      <c r="J595">
        <v>-1069.92</v>
      </c>
      <c r="K595">
        <v>775.28300000000002</v>
      </c>
      <c r="L595">
        <v>-9068.0300000000007</v>
      </c>
      <c r="M595">
        <v>-671.58399999999995</v>
      </c>
      <c r="N595">
        <v>-5850.02</v>
      </c>
      <c r="O595">
        <v>-10210.4</v>
      </c>
      <c r="P595">
        <v>-362.12599999999998</v>
      </c>
      <c r="Q595">
        <v>-1015.6</v>
      </c>
      <c r="R595">
        <v>-9505.8700000000008</v>
      </c>
      <c r="S595">
        <v>-255.137</v>
      </c>
      <c r="T595">
        <v>-4205.63</v>
      </c>
    </row>
    <row r="596" spans="1:20" x14ac:dyDescent="0.15">
      <c r="A596">
        <v>592</v>
      </c>
      <c r="B596">
        <v>1</v>
      </c>
      <c r="C596">
        <v>-11201.3</v>
      </c>
      <c r="D596">
        <v>-1112.72</v>
      </c>
      <c r="E596">
        <v>-3059.99</v>
      </c>
      <c r="F596">
        <v>16546</v>
      </c>
      <c r="G596">
        <v>-17507.3</v>
      </c>
      <c r="H596">
        <v>1919.27</v>
      </c>
      <c r="I596">
        <v>-9584.8799999999992</v>
      </c>
      <c r="J596">
        <v>-1191.73</v>
      </c>
      <c r="K596">
        <v>872.399</v>
      </c>
      <c r="L596">
        <v>-9043.34</v>
      </c>
      <c r="M596">
        <v>-628.78899999999999</v>
      </c>
      <c r="N596">
        <v>-5929.03</v>
      </c>
      <c r="O596">
        <v>-10128.1</v>
      </c>
      <c r="P596">
        <v>-434.55399999999997</v>
      </c>
      <c r="Q596">
        <v>-1234.52</v>
      </c>
      <c r="R596">
        <v>-9624.39</v>
      </c>
      <c r="S596">
        <v>-258.42700000000002</v>
      </c>
      <c r="T596">
        <v>-4208.92</v>
      </c>
    </row>
    <row r="597" spans="1:20" x14ac:dyDescent="0.15">
      <c r="A597">
        <v>593</v>
      </c>
      <c r="B597">
        <v>0</v>
      </c>
      <c r="C597">
        <v>-11305</v>
      </c>
      <c r="D597">
        <v>-1206.55</v>
      </c>
      <c r="E597">
        <v>-3255.85</v>
      </c>
      <c r="F597">
        <v>15418.5</v>
      </c>
      <c r="G597">
        <v>-16090.1</v>
      </c>
      <c r="H597">
        <v>1659.24</v>
      </c>
      <c r="I597">
        <v>-9724.7900000000009</v>
      </c>
      <c r="J597">
        <v>-1349.75</v>
      </c>
      <c r="K597">
        <v>1015.6</v>
      </c>
      <c r="L597">
        <v>-9007.1200000000008</v>
      </c>
      <c r="M597">
        <v>-635.36800000000005</v>
      </c>
      <c r="N597">
        <v>-6050.83</v>
      </c>
      <c r="O597">
        <v>-10116.6</v>
      </c>
      <c r="P597">
        <v>-284.77300000000002</v>
      </c>
      <c r="Q597">
        <v>-1492.95</v>
      </c>
      <c r="R597">
        <v>-9678.7099999999991</v>
      </c>
      <c r="S597">
        <v>-297.93200000000002</v>
      </c>
      <c r="T597">
        <v>-4227.03</v>
      </c>
    </row>
    <row r="598" spans="1:20" x14ac:dyDescent="0.15">
      <c r="A598">
        <v>594</v>
      </c>
      <c r="B598">
        <v>1</v>
      </c>
      <c r="C598">
        <v>-11441.6</v>
      </c>
      <c r="D598">
        <v>-1203.26</v>
      </c>
      <c r="E598">
        <v>-3565.31</v>
      </c>
      <c r="F598">
        <v>15085.9</v>
      </c>
      <c r="G598">
        <v>-15393.8</v>
      </c>
      <c r="H598">
        <v>967.89</v>
      </c>
      <c r="I598">
        <v>-9754.43</v>
      </c>
      <c r="J598">
        <v>-1443.57</v>
      </c>
      <c r="K598">
        <v>1148.93</v>
      </c>
      <c r="L598">
        <v>-8857.35</v>
      </c>
      <c r="M598">
        <v>-714.37800000000004</v>
      </c>
      <c r="N598">
        <v>-6144.66</v>
      </c>
      <c r="O598">
        <v>-10088.6</v>
      </c>
      <c r="P598">
        <v>55.949199999999998</v>
      </c>
      <c r="Q598">
        <v>-1662.5</v>
      </c>
      <c r="R598">
        <v>-9678.7099999999991</v>
      </c>
      <c r="S598">
        <v>-380.23</v>
      </c>
      <c r="T598">
        <v>-4205.63</v>
      </c>
    </row>
    <row r="599" spans="1:20" x14ac:dyDescent="0.15">
      <c r="A599">
        <v>595</v>
      </c>
      <c r="B599">
        <v>0</v>
      </c>
      <c r="C599">
        <v>-11517.3</v>
      </c>
      <c r="D599">
        <v>-1056.77</v>
      </c>
      <c r="E599">
        <v>-3802.34</v>
      </c>
      <c r="F599">
        <v>15184.7</v>
      </c>
      <c r="G599">
        <v>-11675.7</v>
      </c>
      <c r="H599">
        <v>-661.57799999999997</v>
      </c>
      <c r="I599">
        <v>-9761.01</v>
      </c>
      <c r="J599">
        <v>-1568.67</v>
      </c>
      <c r="K599">
        <v>1206.54</v>
      </c>
      <c r="L599">
        <v>-8666.4</v>
      </c>
      <c r="M599">
        <v>-836.18</v>
      </c>
      <c r="N599">
        <v>-6077.18</v>
      </c>
      <c r="O599">
        <v>-10012.9</v>
      </c>
      <c r="P599">
        <v>-383.47</v>
      </c>
      <c r="Q599">
        <v>-1762.9</v>
      </c>
      <c r="R599">
        <v>-9700.1</v>
      </c>
      <c r="S599">
        <v>-434.55399999999997</v>
      </c>
      <c r="T599">
        <v>-4144.7299999999996</v>
      </c>
    </row>
    <row r="600" spans="1:20" x14ac:dyDescent="0.15">
      <c r="A600">
        <v>596</v>
      </c>
      <c r="B600">
        <v>1</v>
      </c>
      <c r="C600">
        <v>-11578.2</v>
      </c>
      <c r="D600">
        <v>-819.74099999999999</v>
      </c>
      <c r="E600">
        <v>-4039.36</v>
      </c>
      <c r="F600">
        <v>14766.7</v>
      </c>
      <c r="G600">
        <v>-1419.67</v>
      </c>
      <c r="H600">
        <v>-4253.1000000000004</v>
      </c>
      <c r="I600">
        <v>-10011.200000000001</v>
      </c>
      <c r="J600">
        <v>-1723.4</v>
      </c>
      <c r="K600">
        <v>1246.05</v>
      </c>
      <c r="L600">
        <v>-8954.41</v>
      </c>
      <c r="M600">
        <v>-1079.78</v>
      </c>
      <c r="N600">
        <v>-5833.58</v>
      </c>
      <c r="O600">
        <v>-10251.5</v>
      </c>
      <c r="P600">
        <v>-844.42499999999995</v>
      </c>
      <c r="Q600">
        <v>-1453.49</v>
      </c>
      <c r="R600">
        <v>-9739.61</v>
      </c>
      <c r="S600">
        <v>-498.74299999999999</v>
      </c>
      <c r="T600">
        <v>-4087.12</v>
      </c>
    </row>
    <row r="601" spans="1:20" x14ac:dyDescent="0.15">
      <c r="A601">
        <v>597</v>
      </c>
      <c r="B601">
        <v>0</v>
      </c>
      <c r="C601">
        <v>-11785.6</v>
      </c>
      <c r="D601">
        <v>-689.69299999999998</v>
      </c>
      <c r="E601">
        <v>-4276.3900000000003</v>
      </c>
      <c r="F601">
        <v>15828.1</v>
      </c>
      <c r="G601">
        <v>11804.5</v>
      </c>
      <c r="H601">
        <v>-9148.32</v>
      </c>
      <c r="I601">
        <v>-10449</v>
      </c>
      <c r="J601">
        <v>-1713.53</v>
      </c>
      <c r="K601">
        <v>1221.3699999999999</v>
      </c>
      <c r="L601">
        <v>-10014.4</v>
      </c>
      <c r="M601">
        <v>-1438.61</v>
      </c>
      <c r="N601">
        <v>-5431.96</v>
      </c>
      <c r="O601">
        <v>-10939.5</v>
      </c>
      <c r="P601">
        <v>-768.70299999999997</v>
      </c>
      <c r="Q601">
        <v>-375.39400000000001</v>
      </c>
      <c r="R601">
        <v>-9950.2800000000007</v>
      </c>
      <c r="S601">
        <v>-510.27699999999999</v>
      </c>
      <c r="T601">
        <v>-4218.78</v>
      </c>
    </row>
    <row r="602" spans="1:20" x14ac:dyDescent="0.15">
      <c r="A602">
        <v>598</v>
      </c>
      <c r="B602">
        <v>1</v>
      </c>
      <c r="C602">
        <v>-12208.6</v>
      </c>
      <c r="D602">
        <v>-414.83800000000002</v>
      </c>
      <c r="E602">
        <v>-4427.84</v>
      </c>
      <c r="F602">
        <v>18078.3</v>
      </c>
      <c r="G602">
        <v>18886.5</v>
      </c>
      <c r="H602">
        <v>-11361</v>
      </c>
      <c r="I602">
        <v>-11329.6</v>
      </c>
      <c r="J602">
        <v>-1937.35</v>
      </c>
      <c r="K602">
        <v>1270.73</v>
      </c>
      <c r="L602">
        <v>-12185.4</v>
      </c>
      <c r="M602">
        <v>-1833.66</v>
      </c>
      <c r="N602">
        <v>-4808.1400000000003</v>
      </c>
      <c r="O602">
        <v>-12364.9</v>
      </c>
      <c r="P602">
        <v>-793.38499999999999</v>
      </c>
      <c r="Q602">
        <v>1153.75</v>
      </c>
      <c r="R602">
        <v>-10519.8</v>
      </c>
      <c r="S602">
        <v>-388.47699999999998</v>
      </c>
      <c r="T602">
        <v>-4559.5</v>
      </c>
    </row>
    <row r="603" spans="1:20" x14ac:dyDescent="0.15">
      <c r="A603">
        <v>599</v>
      </c>
      <c r="B603">
        <v>0</v>
      </c>
      <c r="C603">
        <v>-12893.3</v>
      </c>
      <c r="D603">
        <v>251.77199999999999</v>
      </c>
      <c r="E603">
        <v>-4849.17</v>
      </c>
      <c r="F603">
        <v>12861.5</v>
      </c>
      <c r="G603">
        <v>19834.8</v>
      </c>
      <c r="H603">
        <v>-3199.52</v>
      </c>
      <c r="I603">
        <v>-12297.5</v>
      </c>
      <c r="J603">
        <v>-2622.07</v>
      </c>
      <c r="K603">
        <v>1492.93</v>
      </c>
      <c r="L603">
        <v>-14006.1</v>
      </c>
      <c r="M603">
        <v>-1950.57</v>
      </c>
      <c r="N603">
        <v>-4592.43</v>
      </c>
      <c r="O603">
        <v>-13747.6</v>
      </c>
      <c r="P603">
        <v>218.756</v>
      </c>
      <c r="Q603">
        <v>1896.24</v>
      </c>
      <c r="R603">
        <v>-11591.3</v>
      </c>
      <c r="S603">
        <v>-251.85400000000001</v>
      </c>
      <c r="T603">
        <v>-5018.7299999999996</v>
      </c>
    </row>
    <row r="604" spans="1:20" x14ac:dyDescent="0.15">
      <c r="A604">
        <v>600</v>
      </c>
      <c r="B604">
        <v>1</v>
      </c>
      <c r="C604">
        <v>-13894.1</v>
      </c>
      <c r="D604">
        <v>931.60500000000002</v>
      </c>
      <c r="E604">
        <v>-5966.75</v>
      </c>
      <c r="F604">
        <v>9354.14</v>
      </c>
      <c r="G604">
        <v>8916.8799999999992</v>
      </c>
      <c r="H604">
        <v>2335.94</v>
      </c>
      <c r="I604">
        <v>-12470.4</v>
      </c>
      <c r="J604">
        <v>-3152.14</v>
      </c>
      <c r="K604">
        <v>1641.1</v>
      </c>
      <c r="L604">
        <v>-13324.9</v>
      </c>
      <c r="M604">
        <v>-1404.16</v>
      </c>
      <c r="N604">
        <v>-5171.7700000000004</v>
      </c>
      <c r="O604">
        <v>-13882.7</v>
      </c>
      <c r="P604">
        <v>-49.177700000000002</v>
      </c>
      <c r="Q604">
        <v>1981.82</v>
      </c>
      <c r="R604">
        <v>-13212.6</v>
      </c>
      <c r="S604">
        <v>-90.551000000000002</v>
      </c>
      <c r="T604">
        <v>-5382.52</v>
      </c>
    </row>
    <row r="605" spans="1:20" x14ac:dyDescent="0.15">
      <c r="A605">
        <v>601</v>
      </c>
      <c r="B605">
        <v>0</v>
      </c>
      <c r="C605">
        <v>-15061.1</v>
      </c>
      <c r="D605">
        <v>1506.06</v>
      </c>
      <c r="E605">
        <v>-7342.84</v>
      </c>
      <c r="F605">
        <v>15192.1</v>
      </c>
      <c r="G605">
        <v>-9704.89</v>
      </c>
      <c r="H605">
        <v>1859.92</v>
      </c>
      <c r="I605">
        <v>-12090.2</v>
      </c>
      <c r="J605">
        <v>-3236.12</v>
      </c>
      <c r="K605">
        <v>1595.02</v>
      </c>
      <c r="L605">
        <v>-11979.9</v>
      </c>
      <c r="M605">
        <v>-666.70799999999997</v>
      </c>
      <c r="N605">
        <v>-5719.96</v>
      </c>
      <c r="O605">
        <v>-13736.2</v>
      </c>
      <c r="P605">
        <v>-149.959</v>
      </c>
      <c r="Q605">
        <v>1797.52</v>
      </c>
      <c r="R605">
        <v>-14406.1</v>
      </c>
      <c r="S605">
        <v>0</v>
      </c>
      <c r="T605">
        <v>-5213.0600000000004</v>
      </c>
    </row>
    <row r="606" spans="1:20" x14ac:dyDescent="0.15">
      <c r="A606">
        <v>602</v>
      </c>
      <c r="B606">
        <v>1</v>
      </c>
      <c r="C606">
        <v>-16374.6</v>
      </c>
      <c r="D606">
        <v>2205.6</v>
      </c>
      <c r="E606">
        <v>-8453.9500000000007</v>
      </c>
      <c r="F606">
        <v>19457.7</v>
      </c>
      <c r="G606">
        <v>-18795.900000000001</v>
      </c>
      <c r="H606">
        <v>-2311.71</v>
      </c>
      <c r="I606">
        <v>-11677</v>
      </c>
      <c r="J606">
        <v>-3306.87</v>
      </c>
      <c r="K606">
        <v>1369.54</v>
      </c>
      <c r="L606">
        <v>-11910.7</v>
      </c>
      <c r="M606">
        <v>-266.685</v>
      </c>
      <c r="N606">
        <v>-5590</v>
      </c>
      <c r="O606">
        <v>-13334.7</v>
      </c>
      <c r="P606">
        <v>-134.82300000000001</v>
      </c>
      <c r="Q606">
        <v>1772.74</v>
      </c>
      <c r="R606">
        <v>-13647.5</v>
      </c>
      <c r="S606">
        <v>-106.97</v>
      </c>
      <c r="T606">
        <v>-4956.2299999999996</v>
      </c>
    </row>
    <row r="607" spans="1:20" x14ac:dyDescent="0.15">
      <c r="A607">
        <v>603</v>
      </c>
      <c r="B607">
        <v>0</v>
      </c>
      <c r="C607">
        <v>-17732.599999999999</v>
      </c>
      <c r="D607">
        <v>3124.06</v>
      </c>
      <c r="E607">
        <v>-9273.7000000000007</v>
      </c>
      <c r="F607">
        <v>19717.900000000001</v>
      </c>
      <c r="G607">
        <v>-14058.5</v>
      </c>
      <c r="H607">
        <v>-3332.24</v>
      </c>
      <c r="I607">
        <v>-11260.6</v>
      </c>
      <c r="J607">
        <v>-3547.18</v>
      </c>
      <c r="K607">
        <v>818.173</v>
      </c>
      <c r="L607">
        <v>-11956.9</v>
      </c>
      <c r="M607">
        <v>-93.838700000000003</v>
      </c>
      <c r="N607">
        <v>-5137.34</v>
      </c>
      <c r="O607">
        <v>-12554.4</v>
      </c>
      <c r="P607">
        <v>533.02599999999995</v>
      </c>
      <c r="Q607">
        <v>2192.4699999999998</v>
      </c>
      <c r="R607">
        <v>-11669</v>
      </c>
      <c r="S607">
        <v>-111.95</v>
      </c>
      <c r="T607">
        <v>-4895.33</v>
      </c>
    </row>
    <row r="608" spans="1:20" x14ac:dyDescent="0.15">
      <c r="A608">
        <v>604</v>
      </c>
      <c r="B608">
        <v>1</v>
      </c>
      <c r="C608">
        <v>-19057.7</v>
      </c>
      <c r="D608">
        <v>4493.47</v>
      </c>
      <c r="E608">
        <v>-9963.3799999999992</v>
      </c>
      <c r="F608">
        <v>16602.7</v>
      </c>
      <c r="G608">
        <v>-1460.27</v>
      </c>
      <c r="H608">
        <v>-3500.49</v>
      </c>
      <c r="I608">
        <v>-10783.3</v>
      </c>
      <c r="J608">
        <v>-3652.56</v>
      </c>
      <c r="K608">
        <v>110.373</v>
      </c>
      <c r="L608">
        <v>-11384.1</v>
      </c>
      <c r="M608">
        <v>3.2816800000000002</v>
      </c>
      <c r="N608">
        <v>-4724.18</v>
      </c>
      <c r="O608">
        <v>-11455</v>
      </c>
      <c r="P608">
        <v>-70.369</v>
      </c>
      <c r="Q608">
        <v>2473.98</v>
      </c>
      <c r="R608">
        <v>-10552.8</v>
      </c>
      <c r="S608">
        <v>217.215</v>
      </c>
      <c r="T608">
        <v>-4302.88</v>
      </c>
    </row>
    <row r="609" spans="1:20" x14ac:dyDescent="0.15">
      <c r="A609">
        <v>605</v>
      </c>
      <c r="B609">
        <v>0</v>
      </c>
      <c r="C609">
        <v>-19908.8</v>
      </c>
      <c r="D609">
        <v>6302.41</v>
      </c>
      <c r="E609">
        <v>-10784.7</v>
      </c>
      <c r="F609">
        <v>11258</v>
      </c>
      <c r="G609">
        <v>7321</v>
      </c>
      <c r="H609">
        <v>-7717.76</v>
      </c>
      <c r="I609">
        <v>-10141.299999999999</v>
      </c>
      <c r="J609">
        <v>-3441.92</v>
      </c>
      <c r="K609">
        <v>-561.20500000000004</v>
      </c>
      <c r="L609">
        <v>-10872.1</v>
      </c>
      <c r="M609">
        <v>-46.066899999999997</v>
      </c>
      <c r="N609">
        <v>-4264.96</v>
      </c>
      <c r="O609">
        <v>-10314.200000000001</v>
      </c>
      <c r="P609">
        <v>-1244.47</v>
      </c>
      <c r="Q609">
        <v>2549.71</v>
      </c>
      <c r="R609">
        <v>-10325.6</v>
      </c>
      <c r="S609">
        <v>541.51900000000001</v>
      </c>
      <c r="T609">
        <v>-3511.08</v>
      </c>
    </row>
    <row r="610" spans="1:20" x14ac:dyDescent="0.15">
      <c r="A610">
        <v>606</v>
      </c>
      <c r="B610">
        <v>1</v>
      </c>
      <c r="C610">
        <v>-20043.8</v>
      </c>
      <c r="D610">
        <v>8131.17</v>
      </c>
      <c r="E610">
        <v>-11219.4</v>
      </c>
      <c r="F610">
        <v>7159.09</v>
      </c>
      <c r="G610">
        <v>7279.31</v>
      </c>
      <c r="H610">
        <v>-10001.200000000001</v>
      </c>
      <c r="I610">
        <v>-9561.9</v>
      </c>
      <c r="J610">
        <v>-3321.69</v>
      </c>
      <c r="K610">
        <v>-1296.96</v>
      </c>
      <c r="L610">
        <v>-10531.4</v>
      </c>
      <c r="M610">
        <v>-332.44099999999997</v>
      </c>
      <c r="N610">
        <v>-3751.4</v>
      </c>
      <c r="O610">
        <v>-9380.92</v>
      </c>
      <c r="P610">
        <v>-1412.19</v>
      </c>
      <c r="Q610">
        <v>2439.46</v>
      </c>
      <c r="R610">
        <v>-9950.39</v>
      </c>
      <c r="S610">
        <v>674.86400000000003</v>
      </c>
      <c r="T610">
        <v>-3517.51</v>
      </c>
    </row>
    <row r="611" spans="1:20" x14ac:dyDescent="0.15">
      <c r="A611">
        <v>607</v>
      </c>
      <c r="B611">
        <v>0</v>
      </c>
      <c r="C611">
        <v>-19518.900000000001</v>
      </c>
      <c r="D611">
        <v>9035.08</v>
      </c>
      <c r="E611">
        <v>-9786.1200000000008</v>
      </c>
      <c r="F611">
        <v>6049.1</v>
      </c>
      <c r="G611">
        <v>3082.14</v>
      </c>
      <c r="H611">
        <v>-9738.19</v>
      </c>
      <c r="I611">
        <v>-8934.82</v>
      </c>
      <c r="J611">
        <v>-3400.7</v>
      </c>
      <c r="K611">
        <v>-1873.13</v>
      </c>
      <c r="L611">
        <v>-9537.39</v>
      </c>
      <c r="M611">
        <v>-684.702</v>
      </c>
      <c r="N611">
        <v>-3387.59</v>
      </c>
      <c r="O611">
        <v>-8371.92</v>
      </c>
      <c r="P611">
        <v>-2251.63</v>
      </c>
      <c r="Q611">
        <v>2223.83</v>
      </c>
      <c r="R611">
        <v>-9336.43</v>
      </c>
      <c r="S611">
        <v>775.26499999999999</v>
      </c>
      <c r="T611">
        <v>-3966.89</v>
      </c>
    </row>
    <row r="612" spans="1:20" x14ac:dyDescent="0.15">
      <c r="A612">
        <v>608</v>
      </c>
      <c r="B612">
        <v>1</v>
      </c>
      <c r="C612">
        <v>-18885.099999999999</v>
      </c>
      <c r="D612">
        <v>7307.33</v>
      </c>
      <c r="E612">
        <v>-6326.42</v>
      </c>
      <c r="F612">
        <v>8524.15</v>
      </c>
      <c r="G612">
        <v>-1294.75</v>
      </c>
      <c r="H612">
        <v>-8679.69</v>
      </c>
      <c r="I612">
        <v>-8166.12</v>
      </c>
      <c r="J612">
        <v>-3458.32</v>
      </c>
      <c r="K612">
        <v>-2161.2199999999998</v>
      </c>
      <c r="L612">
        <v>-8100.39</v>
      </c>
      <c r="M612">
        <v>-957.95500000000004</v>
      </c>
      <c r="N612">
        <v>-3171.95</v>
      </c>
      <c r="O612">
        <v>-7580.11</v>
      </c>
      <c r="P612">
        <v>-3285.31</v>
      </c>
      <c r="Q612">
        <v>2240.23</v>
      </c>
      <c r="R612">
        <v>-8640.18</v>
      </c>
      <c r="S612">
        <v>915.17100000000005</v>
      </c>
      <c r="T612">
        <v>-3848.53</v>
      </c>
    </row>
    <row r="613" spans="1:20" x14ac:dyDescent="0.15">
      <c r="A613">
        <v>609</v>
      </c>
      <c r="B613">
        <v>0</v>
      </c>
      <c r="C613">
        <v>-19306.2</v>
      </c>
      <c r="D613">
        <v>1574.98</v>
      </c>
      <c r="E613">
        <v>-2862.97</v>
      </c>
      <c r="F613">
        <v>11309.6</v>
      </c>
      <c r="G613">
        <v>-3481.27</v>
      </c>
      <c r="H613">
        <v>-7116.22</v>
      </c>
      <c r="I613">
        <v>-7608.06</v>
      </c>
      <c r="J613">
        <v>-3390.87</v>
      </c>
      <c r="K613">
        <v>-2422.91</v>
      </c>
      <c r="L613">
        <v>-7402.26</v>
      </c>
      <c r="M613">
        <v>-1280.55</v>
      </c>
      <c r="N613">
        <v>-2739.12</v>
      </c>
      <c r="O613">
        <v>-7158.67</v>
      </c>
      <c r="P613">
        <v>-4391.4399999999996</v>
      </c>
      <c r="Q613">
        <v>2501.92</v>
      </c>
      <c r="R613">
        <v>-7761.25</v>
      </c>
      <c r="S613">
        <v>1073.19</v>
      </c>
      <c r="T613">
        <v>-3167.12</v>
      </c>
    </row>
    <row r="614" spans="1:20" x14ac:dyDescent="0.15">
      <c r="A614">
        <v>610</v>
      </c>
      <c r="B614">
        <v>1</v>
      </c>
      <c r="C614">
        <v>-20002.599999999999</v>
      </c>
      <c r="D614">
        <v>-7665.29</v>
      </c>
      <c r="E614">
        <v>-2054.08</v>
      </c>
      <c r="F614">
        <v>10762.3</v>
      </c>
      <c r="G614">
        <v>-3795.75</v>
      </c>
      <c r="H614">
        <v>-5206.72</v>
      </c>
      <c r="I614">
        <v>-7469.71</v>
      </c>
      <c r="J614">
        <v>-3382.59</v>
      </c>
      <c r="K614">
        <v>-2760.34</v>
      </c>
      <c r="L614">
        <v>-7839.91</v>
      </c>
      <c r="M614">
        <v>-1632.81</v>
      </c>
      <c r="N614">
        <v>-2171.2199999999998</v>
      </c>
      <c r="O614">
        <v>-7138.83</v>
      </c>
      <c r="P614">
        <v>-5198.09</v>
      </c>
      <c r="Q614">
        <v>2882.13</v>
      </c>
      <c r="R614">
        <v>-6795.02</v>
      </c>
      <c r="S614">
        <v>1167.03</v>
      </c>
      <c r="T614">
        <v>-2633.72</v>
      </c>
    </row>
    <row r="615" spans="1:20" x14ac:dyDescent="0.15">
      <c r="A615">
        <v>611</v>
      </c>
      <c r="B615">
        <v>0</v>
      </c>
      <c r="C615">
        <v>-20168.900000000001</v>
      </c>
      <c r="D615">
        <v>-13681.4</v>
      </c>
      <c r="E615">
        <v>-4756.24</v>
      </c>
      <c r="F615">
        <v>9168.61</v>
      </c>
      <c r="G615">
        <v>-3297.21</v>
      </c>
      <c r="H615">
        <v>-3865.11</v>
      </c>
      <c r="I615">
        <v>-7655.67</v>
      </c>
      <c r="J615">
        <v>-3436.93</v>
      </c>
      <c r="K615">
        <v>-3115.88</v>
      </c>
      <c r="L615">
        <v>-8727.1299999999992</v>
      </c>
      <c r="M615">
        <v>-1756.33</v>
      </c>
      <c r="N615">
        <v>-1850.18</v>
      </c>
      <c r="O615">
        <v>-7486.09</v>
      </c>
      <c r="P615">
        <v>-5194.99</v>
      </c>
      <c r="Q615">
        <v>3017.21</v>
      </c>
      <c r="R615">
        <v>-6381.68</v>
      </c>
      <c r="S615">
        <v>1249.32</v>
      </c>
      <c r="T615">
        <v>-2638.55</v>
      </c>
    </row>
    <row r="616" spans="1:20" x14ac:dyDescent="0.15">
      <c r="A616">
        <v>612</v>
      </c>
      <c r="B616">
        <v>1</v>
      </c>
      <c r="C616">
        <v>-20187</v>
      </c>
      <c r="D616">
        <v>-10610.3</v>
      </c>
      <c r="E616">
        <v>-8237.83</v>
      </c>
      <c r="F616">
        <v>8770.09</v>
      </c>
      <c r="G616">
        <v>-2716.01</v>
      </c>
      <c r="H616">
        <v>-2994.28</v>
      </c>
      <c r="I616">
        <v>-7932.2</v>
      </c>
      <c r="J616">
        <v>-3394.15</v>
      </c>
      <c r="K616">
        <v>-3257.52</v>
      </c>
      <c r="L616">
        <v>-9296.76</v>
      </c>
      <c r="M616">
        <v>-1588.48</v>
      </c>
      <c r="N616">
        <v>-1906.06</v>
      </c>
      <c r="O616">
        <v>-7960.15</v>
      </c>
      <c r="P616">
        <v>-4507.03</v>
      </c>
      <c r="Q616">
        <v>2962.87</v>
      </c>
      <c r="R616">
        <v>-7127.07</v>
      </c>
      <c r="S616">
        <v>1453.4</v>
      </c>
      <c r="T616">
        <v>-2979.25</v>
      </c>
    </row>
    <row r="617" spans="1:20" x14ac:dyDescent="0.15">
      <c r="A617">
        <v>613</v>
      </c>
      <c r="B617">
        <v>0</v>
      </c>
      <c r="C617">
        <v>-20015.900000000001</v>
      </c>
      <c r="D617">
        <v>-1695.92</v>
      </c>
      <c r="E617">
        <v>-10971.9</v>
      </c>
      <c r="F617">
        <v>9411.7999999999993</v>
      </c>
      <c r="G617">
        <v>-3420.15</v>
      </c>
      <c r="H617">
        <v>-1809.34</v>
      </c>
      <c r="I617">
        <v>-8230.1299999999992</v>
      </c>
      <c r="J617">
        <v>-3122.63</v>
      </c>
      <c r="K617">
        <v>-3089.67</v>
      </c>
      <c r="L617">
        <v>-9441.68</v>
      </c>
      <c r="M617">
        <v>-1226.3900000000001</v>
      </c>
      <c r="N617">
        <v>-2185.87</v>
      </c>
      <c r="O617">
        <v>-8434.2000000000007</v>
      </c>
      <c r="P617">
        <v>-3616.54</v>
      </c>
      <c r="Q617">
        <v>2877.31</v>
      </c>
      <c r="R617">
        <v>-8577.18</v>
      </c>
      <c r="S617">
        <v>1622.98</v>
      </c>
      <c r="T617">
        <v>-3331.52</v>
      </c>
    </row>
    <row r="618" spans="1:20" x14ac:dyDescent="0.15">
      <c r="A618">
        <v>614</v>
      </c>
      <c r="B618">
        <v>1</v>
      </c>
      <c r="C618">
        <v>-17432.599999999999</v>
      </c>
      <c r="D618">
        <v>6367.11</v>
      </c>
      <c r="E618">
        <v>-12381.4</v>
      </c>
      <c r="F618">
        <v>11324.2</v>
      </c>
      <c r="G618">
        <v>-4771.59</v>
      </c>
      <c r="H618">
        <v>-959.68499999999995</v>
      </c>
      <c r="I618">
        <v>-8588.94</v>
      </c>
      <c r="J618">
        <v>-2666.69</v>
      </c>
      <c r="K618">
        <v>-2642.02</v>
      </c>
      <c r="L618">
        <v>-9441.68</v>
      </c>
      <c r="M618">
        <v>-941.56899999999996</v>
      </c>
      <c r="N618">
        <v>-2437.7399999999998</v>
      </c>
      <c r="O618">
        <v>-8630.19</v>
      </c>
      <c r="P618">
        <v>-3349.63</v>
      </c>
      <c r="Q618">
        <v>2569.56</v>
      </c>
      <c r="R618">
        <v>-9882.57</v>
      </c>
      <c r="S618">
        <v>1680.6</v>
      </c>
      <c r="T618">
        <v>-3647.55</v>
      </c>
    </row>
    <row r="619" spans="1:20" x14ac:dyDescent="0.15">
      <c r="A619">
        <v>615</v>
      </c>
      <c r="B619">
        <v>0</v>
      </c>
      <c r="C619">
        <v>-12971.8</v>
      </c>
      <c r="D619">
        <v>8813.09</v>
      </c>
      <c r="E619">
        <v>-10872.8</v>
      </c>
      <c r="F619">
        <v>13852.5</v>
      </c>
      <c r="G619">
        <v>-4712.88</v>
      </c>
      <c r="H619">
        <v>-1147.17</v>
      </c>
      <c r="I619">
        <v>-8812.8700000000008</v>
      </c>
      <c r="J619">
        <v>-2342.36</v>
      </c>
      <c r="K619">
        <v>-2113.62</v>
      </c>
      <c r="L619">
        <v>-9249.17</v>
      </c>
      <c r="M619">
        <v>-890.49800000000005</v>
      </c>
      <c r="N619">
        <v>-2699.43</v>
      </c>
      <c r="O619">
        <v>-8612.08</v>
      </c>
      <c r="P619">
        <v>-3348.1</v>
      </c>
      <c r="Q619">
        <v>2220.5700000000002</v>
      </c>
      <c r="R619">
        <v>-10454</v>
      </c>
      <c r="S619">
        <v>1634.54</v>
      </c>
      <c r="T619">
        <v>-3835.25</v>
      </c>
    </row>
    <row r="620" spans="1:20" x14ac:dyDescent="0.15">
      <c r="A620">
        <v>616</v>
      </c>
      <c r="B620">
        <v>1</v>
      </c>
      <c r="C620">
        <v>-8761.19</v>
      </c>
      <c r="D620">
        <v>5612.6</v>
      </c>
      <c r="E620">
        <v>-8115.56</v>
      </c>
      <c r="F620">
        <v>15375.5</v>
      </c>
      <c r="G620">
        <v>-3075.3</v>
      </c>
      <c r="H620">
        <v>-1553.78</v>
      </c>
      <c r="I620">
        <v>-8720.77</v>
      </c>
      <c r="J620">
        <v>-2251.7800000000002</v>
      </c>
      <c r="K620">
        <v>-1767.9</v>
      </c>
      <c r="L620">
        <v>-8743.91</v>
      </c>
      <c r="M620">
        <v>-930.00199999999995</v>
      </c>
      <c r="N620">
        <v>-3015.47</v>
      </c>
      <c r="O620">
        <v>-8654.85</v>
      </c>
      <c r="P620">
        <v>-2939.96</v>
      </c>
      <c r="Q620">
        <v>1922.65</v>
      </c>
      <c r="R620">
        <v>-10187.5</v>
      </c>
      <c r="S620">
        <v>1473.25</v>
      </c>
      <c r="T620">
        <v>-3636.2</v>
      </c>
    </row>
    <row r="621" spans="1:20" x14ac:dyDescent="0.15">
      <c r="A621">
        <v>617</v>
      </c>
      <c r="B621">
        <v>0</v>
      </c>
      <c r="C621">
        <v>-5009.78</v>
      </c>
      <c r="D621">
        <v>2105.81</v>
      </c>
      <c r="E621">
        <v>-9152.6200000000008</v>
      </c>
      <c r="F621">
        <v>14528.5</v>
      </c>
      <c r="G621">
        <v>-1042.45</v>
      </c>
      <c r="H621">
        <v>-1762.88</v>
      </c>
      <c r="I621">
        <v>-8569.2999999999993</v>
      </c>
      <c r="J621">
        <v>-2294.56</v>
      </c>
      <c r="K621">
        <v>-1616.43</v>
      </c>
      <c r="L621">
        <v>-8304.33</v>
      </c>
      <c r="M621">
        <v>-819.78700000000003</v>
      </c>
      <c r="N621">
        <v>-3224.56</v>
      </c>
      <c r="O621">
        <v>-8776.64</v>
      </c>
      <c r="P621">
        <v>-2429.67</v>
      </c>
      <c r="Q621">
        <v>1841.89</v>
      </c>
      <c r="R621">
        <v>-9466.58</v>
      </c>
      <c r="S621">
        <v>1254.3399999999999</v>
      </c>
      <c r="T621">
        <v>-3137.49</v>
      </c>
    </row>
    <row r="622" spans="1:20" x14ac:dyDescent="0.15">
      <c r="A622">
        <v>618</v>
      </c>
      <c r="B622">
        <v>1</v>
      </c>
      <c r="C622">
        <v>-4081.85</v>
      </c>
      <c r="D622">
        <v>2749.76</v>
      </c>
      <c r="E622">
        <v>-9207.15</v>
      </c>
      <c r="F622">
        <v>11946.1</v>
      </c>
      <c r="G622">
        <v>565.90899999999999</v>
      </c>
      <c r="H622">
        <v>-1902.78</v>
      </c>
      <c r="I622">
        <v>-8661.39</v>
      </c>
      <c r="J622">
        <v>-2309.4</v>
      </c>
      <c r="K622">
        <v>-1558.81</v>
      </c>
      <c r="L622">
        <v>-8348.6299999999992</v>
      </c>
      <c r="M622">
        <v>-689.70100000000002</v>
      </c>
      <c r="N622">
        <v>-3171.97</v>
      </c>
      <c r="O622">
        <v>-8977.43</v>
      </c>
      <c r="P622">
        <v>-1998.39</v>
      </c>
      <c r="Q622">
        <v>2003.18</v>
      </c>
      <c r="R622">
        <v>-8765.31</v>
      </c>
      <c r="S622">
        <v>1060.0899999999999</v>
      </c>
      <c r="T622">
        <v>-2755.53</v>
      </c>
    </row>
    <row r="623" spans="1:20" x14ac:dyDescent="0.15">
      <c r="A623">
        <v>619</v>
      </c>
      <c r="B623">
        <v>0</v>
      </c>
      <c r="C623">
        <v>-6672.04</v>
      </c>
      <c r="D623">
        <v>4792.93</v>
      </c>
      <c r="E623">
        <v>-7190.15</v>
      </c>
      <c r="F623">
        <v>9689.0300000000007</v>
      </c>
      <c r="G623">
        <v>1252.58</v>
      </c>
      <c r="H623">
        <v>-2552.7199999999998</v>
      </c>
      <c r="I623">
        <v>-8877.0300000000007</v>
      </c>
      <c r="J623">
        <v>-2184.35</v>
      </c>
      <c r="K623">
        <v>-1540.69</v>
      </c>
      <c r="L623">
        <v>-8750.2099999999991</v>
      </c>
      <c r="M623">
        <v>-714.36</v>
      </c>
      <c r="N623">
        <v>-2995.83</v>
      </c>
      <c r="O623">
        <v>-9086.1299999999992</v>
      </c>
      <c r="P623">
        <v>-1731.68</v>
      </c>
      <c r="Q623">
        <v>2157.92</v>
      </c>
      <c r="R623">
        <v>-8408.01</v>
      </c>
      <c r="S623">
        <v>1030.4000000000001</v>
      </c>
      <c r="T623">
        <v>-2796.55</v>
      </c>
    </row>
    <row r="624" spans="1:20" x14ac:dyDescent="0.15">
      <c r="A624">
        <v>620</v>
      </c>
      <c r="B624">
        <v>1</v>
      </c>
      <c r="C624">
        <v>-8396.43</v>
      </c>
      <c r="D624">
        <v>7126.45</v>
      </c>
      <c r="E624">
        <v>-6006.78</v>
      </c>
      <c r="F624">
        <v>9013.66</v>
      </c>
      <c r="G624">
        <v>1300.3900000000001</v>
      </c>
      <c r="H624">
        <v>-3833.22</v>
      </c>
      <c r="I624">
        <v>-9010.39</v>
      </c>
      <c r="J624">
        <v>-2050.9899999999998</v>
      </c>
      <c r="K624">
        <v>-1562.08</v>
      </c>
      <c r="L624">
        <v>-9053.17</v>
      </c>
      <c r="M624">
        <v>-793.36900000000003</v>
      </c>
      <c r="N624">
        <v>-2923.36</v>
      </c>
      <c r="O624">
        <v>-9043.36</v>
      </c>
      <c r="P624">
        <v>-1723.37</v>
      </c>
      <c r="Q624">
        <v>2233.66</v>
      </c>
      <c r="R624">
        <v>-8506.64</v>
      </c>
      <c r="S624">
        <v>1216.3499999999999</v>
      </c>
      <c r="T624">
        <v>-3137.24</v>
      </c>
    </row>
    <row r="625" spans="1:20" x14ac:dyDescent="0.15">
      <c r="A625">
        <v>621</v>
      </c>
      <c r="B625">
        <v>0</v>
      </c>
      <c r="C625">
        <v>-6532.48</v>
      </c>
      <c r="D625">
        <v>9232.2999999999993</v>
      </c>
      <c r="E625">
        <v>-4966.3100000000004</v>
      </c>
      <c r="F625">
        <v>9599.43</v>
      </c>
      <c r="G625">
        <v>1435.26</v>
      </c>
      <c r="H625">
        <v>-5016.8500000000004</v>
      </c>
      <c r="I625">
        <v>-9003.85</v>
      </c>
      <c r="J625">
        <v>-2143.0700000000002</v>
      </c>
      <c r="K625">
        <v>-1601.58</v>
      </c>
      <c r="L625">
        <v>-8997.32</v>
      </c>
      <c r="M625">
        <v>-850.99099999999999</v>
      </c>
      <c r="N625">
        <v>-2987.53</v>
      </c>
      <c r="O625">
        <v>-8900.19</v>
      </c>
      <c r="P625">
        <v>-1863.27</v>
      </c>
      <c r="Q625">
        <v>2144.85</v>
      </c>
      <c r="R625">
        <v>-8822.68</v>
      </c>
      <c r="S625">
        <v>1492.88</v>
      </c>
      <c r="T625">
        <v>-3361.19</v>
      </c>
    </row>
    <row r="626" spans="1:20" x14ac:dyDescent="0.15">
      <c r="A626">
        <v>622</v>
      </c>
      <c r="B626">
        <v>1</v>
      </c>
      <c r="C626">
        <v>-3376.88</v>
      </c>
      <c r="D626">
        <v>8709.76</v>
      </c>
      <c r="E626">
        <v>-4258.5</v>
      </c>
      <c r="F626">
        <v>10248.1</v>
      </c>
      <c r="G626">
        <v>1644.36</v>
      </c>
      <c r="H626">
        <v>-5580</v>
      </c>
      <c r="I626">
        <v>-8924.85</v>
      </c>
      <c r="J626">
        <v>-2230.39</v>
      </c>
      <c r="K626">
        <v>-1641.09</v>
      </c>
      <c r="L626">
        <v>-8696.1299999999992</v>
      </c>
      <c r="M626">
        <v>-911.88199999999995</v>
      </c>
      <c r="N626">
        <v>-3148.81</v>
      </c>
      <c r="O626">
        <v>-8702.67</v>
      </c>
      <c r="P626">
        <v>-1978.52</v>
      </c>
      <c r="Q626">
        <v>1947.32</v>
      </c>
      <c r="R626">
        <v>-8860.69</v>
      </c>
      <c r="S626">
        <v>1662.48</v>
      </c>
      <c r="T626">
        <v>-3311.88</v>
      </c>
    </row>
    <row r="627" spans="1:20" x14ac:dyDescent="0.15">
      <c r="A627">
        <v>623</v>
      </c>
      <c r="B627">
        <v>0</v>
      </c>
      <c r="C627">
        <v>-1647.91</v>
      </c>
      <c r="D627">
        <v>6410.47</v>
      </c>
      <c r="E627">
        <v>-3907.72</v>
      </c>
      <c r="F627">
        <v>10172.700000000001</v>
      </c>
      <c r="G627">
        <v>1121.28</v>
      </c>
      <c r="H627">
        <v>-5752.87</v>
      </c>
      <c r="I627">
        <v>-8867.2199999999993</v>
      </c>
      <c r="J627">
        <v>-2233.66</v>
      </c>
      <c r="K627">
        <v>-1723.37</v>
      </c>
      <c r="L627">
        <v>-8383.36</v>
      </c>
      <c r="M627">
        <v>-1033.6600000000001</v>
      </c>
      <c r="N627">
        <v>-3303.56</v>
      </c>
      <c r="O627">
        <v>-8419.6</v>
      </c>
      <c r="P627">
        <v>-2036.14</v>
      </c>
      <c r="Q627">
        <v>1792.57</v>
      </c>
      <c r="R627">
        <v>-8470.68</v>
      </c>
      <c r="S627">
        <v>1698.71</v>
      </c>
      <c r="T627">
        <v>-3089.7</v>
      </c>
    </row>
    <row r="628" spans="1:20" x14ac:dyDescent="0.15">
      <c r="A628">
        <v>624</v>
      </c>
      <c r="B628">
        <v>1</v>
      </c>
      <c r="C628">
        <v>-1453.37</v>
      </c>
      <c r="D628">
        <v>4273.66</v>
      </c>
      <c r="E628">
        <v>-4256.43</v>
      </c>
      <c r="F628">
        <v>9655.84</v>
      </c>
      <c r="G628">
        <v>-458.61200000000002</v>
      </c>
      <c r="H628">
        <v>-5571.98</v>
      </c>
      <c r="I628">
        <v>-8742.17</v>
      </c>
      <c r="J628">
        <v>-2294.5500000000002</v>
      </c>
      <c r="K628">
        <v>-1799.11</v>
      </c>
      <c r="L628">
        <v>-8170.99</v>
      </c>
      <c r="M628">
        <v>-1191.68</v>
      </c>
      <c r="N628">
        <v>-3336.53</v>
      </c>
      <c r="O628">
        <v>-8277.92</v>
      </c>
      <c r="P628">
        <v>-2032.87</v>
      </c>
      <c r="Q628">
        <v>1609.9</v>
      </c>
      <c r="R628">
        <v>-7981.78</v>
      </c>
      <c r="S628">
        <v>1698.71</v>
      </c>
      <c r="T628">
        <v>-2855.94</v>
      </c>
    </row>
    <row r="629" spans="1:20" x14ac:dyDescent="0.15">
      <c r="A629">
        <v>625</v>
      </c>
      <c r="B629">
        <v>0</v>
      </c>
      <c r="C629">
        <v>-1644.35</v>
      </c>
      <c r="D629">
        <v>3134.26</v>
      </c>
      <c r="E629">
        <v>-4924.74</v>
      </c>
      <c r="F629">
        <v>9637.42</v>
      </c>
      <c r="G629">
        <v>-2216.7199999999998</v>
      </c>
      <c r="H629">
        <v>-5009.1099999999997</v>
      </c>
      <c r="I629">
        <v>-8587.42</v>
      </c>
      <c r="J629">
        <v>-2223.86</v>
      </c>
      <c r="K629">
        <v>-1838.61</v>
      </c>
      <c r="L629">
        <v>-8077.12</v>
      </c>
      <c r="M629">
        <v>-1285.54</v>
      </c>
      <c r="N629">
        <v>-3318.41</v>
      </c>
      <c r="O629">
        <v>-8296.0400000000009</v>
      </c>
      <c r="P629">
        <v>-1907.82</v>
      </c>
      <c r="Q629">
        <v>1458.42</v>
      </c>
      <c r="R629">
        <v>-7675.54</v>
      </c>
      <c r="S629">
        <v>1720.1</v>
      </c>
      <c r="T629">
        <v>-2701.19</v>
      </c>
    </row>
    <row r="630" spans="1:20" x14ac:dyDescent="0.15">
      <c r="A630">
        <v>626</v>
      </c>
      <c r="B630">
        <v>1</v>
      </c>
      <c r="C630">
        <v>-1527.63</v>
      </c>
      <c r="D630">
        <v>2844.35</v>
      </c>
      <c r="E630">
        <v>-5278.81</v>
      </c>
      <c r="F630">
        <v>10521.1</v>
      </c>
      <c r="G630">
        <v>-3051.68</v>
      </c>
      <c r="H630">
        <v>-4401.6899999999996</v>
      </c>
      <c r="I630">
        <v>-8447.52</v>
      </c>
      <c r="J630">
        <v>-2069.11</v>
      </c>
      <c r="K630">
        <v>-1835.35</v>
      </c>
      <c r="L630">
        <v>-8037.62</v>
      </c>
      <c r="M630">
        <v>-1389.2</v>
      </c>
      <c r="N630">
        <v>-3318.41</v>
      </c>
      <c r="O630">
        <v>-8253.26</v>
      </c>
      <c r="P630">
        <v>-1667.53</v>
      </c>
      <c r="Q630">
        <v>1400.79</v>
      </c>
      <c r="R630">
        <v>-7584.95</v>
      </c>
      <c r="S630">
        <v>1780.99</v>
      </c>
      <c r="T630">
        <v>-2646.83</v>
      </c>
    </row>
    <row r="631" spans="1:20" x14ac:dyDescent="0.15">
      <c r="A631">
        <v>627</v>
      </c>
      <c r="B631">
        <v>0</v>
      </c>
      <c r="C631">
        <v>-1019.13</v>
      </c>
      <c r="D631">
        <v>2951.28</v>
      </c>
      <c r="E631">
        <v>-5183.47</v>
      </c>
      <c r="F631">
        <v>11656.9</v>
      </c>
      <c r="G631">
        <v>-2754.08</v>
      </c>
      <c r="H631">
        <v>-4041.09</v>
      </c>
      <c r="I631">
        <v>-8310.89</v>
      </c>
      <c r="J631">
        <v>-1865.06</v>
      </c>
      <c r="K631">
        <v>-1860</v>
      </c>
      <c r="L631">
        <v>-7998.12</v>
      </c>
      <c r="M631">
        <v>-1504.45</v>
      </c>
      <c r="N631">
        <v>-3403.95</v>
      </c>
      <c r="O631">
        <v>-8195.64</v>
      </c>
      <c r="P631">
        <v>-1241.3</v>
      </c>
      <c r="Q631">
        <v>1297.1300000000001</v>
      </c>
      <c r="R631">
        <v>-7713.26</v>
      </c>
      <c r="S631">
        <v>1795.84</v>
      </c>
      <c r="T631">
        <v>-2625.45</v>
      </c>
    </row>
    <row r="632" spans="1:20" x14ac:dyDescent="0.15">
      <c r="A632">
        <v>628</v>
      </c>
      <c r="B632">
        <v>1</v>
      </c>
      <c r="C632">
        <v>-283.39600000000002</v>
      </c>
      <c r="D632">
        <v>3170.19</v>
      </c>
      <c r="E632">
        <v>-4864.17</v>
      </c>
      <c r="F632">
        <v>12234.9</v>
      </c>
      <c r="G632">
        <v>-1875.18</v>
      </c>
      <c r="H632">
        <v>-3929.11</v>
      </c>
      <c r="I632">
        <v>-8235.15</v>
      </c>
      <c r="J632">
        <v>-1609.91</v>
      </c>
      <c r="K632">
        <v>-1789.31</v>
      </c>
      <c r="L632">
        <v>-7915.84</v>
      </c>
      <c r="M632">
        <v>-1583.46</v>
      </c>
      <c r="N632">
        <v>-3647.51</v>
      </c>
      <c r="O632">
        <v>-8113.37</v>
      </c>
      <c r="P632">
        <v>-880.7</v>
      </c>
      <c r="Q632">
        <v>1139.1099999999999</v>
      </c>
      <c r="R632">
        <v>-7928.9</v>
      </c>
      <c r="S632">
        <v>1670.8</v>
      </c>
      <c r="T632">
        <v>-2628.71</v>
      </c>
    </row>
    <row r="633" spans="1:20" x14ac:dyDescent="0.15">
      <c r="A633">
        <v>629</v>
      </c>
      <c r="B633">
        <v>0</v>
      </c>
      <c r="C633">
        <v>335.62099999999998</v>
      </c>
      <c r="D633">
        <v>3343.06</v>
      </c>
      <c r="E633">
        <v>-4658.32</v>
      </c>
      <c r="F633">
        <v>11983.4</v>
      </c>
      <c r="G633">
        <v>-1037.26</v>
      </c>
      <c r="H633">
        <v>-3953.76</v>
      </c>
      <c r="I633">
        <v>-8131.49</v>
      </c>
      <c r="J633">
        <v>-1394.27</v>
      </c>
      <c r="K633">
        <v>-1613.17</v>
      </c>
      <c r="L633">
        <v>-7797.33</v>
      </c>
      <c r="M633">
        <v>-1705.24</v>
      </c>
      <c r="N633">
        <v>-3878.01</v>
      </c>
      <c r="O633">
        <v>-8059.01</v>
      </c>
      <c r="P633">
        <v>-704.56100000000004</v>
      </c>
      <c r="Q633">
        <v>1002.48</v>
      </c>
      <c r="R633">
        <v>-8083.65</v>
      </c>
      <c r="S633">
        <v>1430.51</v>
      </c>
      <c r="T633">
        <v>-2625.45</v>
      </c>
    </row>
    <row r="634" spans="1:20" x14ac:dyDescent="0.15">
      <c r="A634">
        <v>630</v>
      </c>
      <c r="B634">
        <v>1</v>
      </c>
      <c r="C634">
        <v>467.53300000000002</v>
      </c>
      <c r="D634">
        <v>3204.97</v>
      </c>
      <c r="E634">
        <v>-4536.54</v>
      </c>
      <c r="F634">
        <v>11351.3</v>
      </c>
      <c r="G634">
        <v>-390.33</v>
      </c>
      <c r="H634">
        <v>-4096.92</v>
      </c>
      <c r="I634">
        <v>-7973.47</v>
      </c>
      <c r="J634">
        <v>-1260.8900000000001</v>
      </c>
      <c r="K634">
        <v>-1412.39</v>
      </c>
      <c r="L634">
        <v>-7721.58</v>
      </c>
      <c r="M634">
        <v>-1692.19</v>
      </c>
      <c r="N634">
        <v>-3993.26</v>
      </c>
      <c r="O634">
        <v>-8208.69</v>
      </c>
      <c r="P634">
        <v>-503.77499999999998</v>
      </c>
      <c r="Q634">
        <v>905.35</v>
      </c>
      <c r="R634">
        <v>-8116.63</v>
      </c>
      <c r="S634">
        <v>1175.3599999999999</v>
      </c>
      <c r="T634">
        <v>-2628.71</v>
      </c>
    </row>
    <row r="635" spans="1:20" x14ac:dyDescent="0.15">
      <c r="A635">
        <v>631</v>
      </c>
      <c r="B635">
        <v>0</v>
      </c>
      <c r="C635">
        <v>31.528600000000001</v>
      </c>
      <c r="D635">
        <v>2528.67</v>
      </c>
      <c r="E635">
        <v>-4485.4399999999996</v>
      </c>
      <c r="F635">
        <v>10826.2</v>
      </c>
      <c r="G635">
        <v>-11.5969</v>
      </c>
      <c r="H635">
        <v>-4187.5200000000004</v>
      </c>
      <c r="I635">
        <v>-7879.6</v>
      </c>
      <c r="J635">
        <v>-1160.5</v>
      </c>
      <c r="K635">
        <v>-1239.51</v>
      </c>
      <c r="L635">
        <v>-7682.08</v>
      </c>
      <c r="M635">
        <v>-1320.33</v>
      </c>
      <c r="N635">
        <v>-4072.27</v>
      </c>
      <c r="O635">
        <v>-8121.7</v>
      </c>
      <c r="P635">
        <v>-202.59700000000001</v>
      </c>
      <c r="Q635">
        <v>783.57399999999996</v>
      </c>
      <c r="R635">
        <v>-7991.59</v>
      </c>
      <c r="S635">
        <v>981.09900000000005</v>
      </c>
      <c r="T635">
        <v>-2625.45</v>
      </c>
    </row>
    <row r="636" spans="1:20" x14ac:dyDescent="0.15">
      <c r="A636">
        <v>632</v>
      </c>
      <c r="B636">
        <v>1</v>
      </c>
      <c r="C636">
        <v>-447.6</v>
      </c>
      <c r="D636">
        <v>1537.8</v>
      </c>
      <c r="E636">
        <v>-4717.3900000000003</v>
      </c>
      <c r="F636">
        <v>10519.9</v>
      </c>
      <c r="G636">
        <v>14.860200000000001</v>
      </c>
      <c r="H636">
        <v>-4166.1400000000003</v>
      </c>
      <c r="I636">
        <v>-7840.1</v>
      </c>
      <c r="J636">
        <v>-1084.75</v>
      </c>
      <c r="K636">
        <v>-1099.6199999999999</v>
      </c>
      <c r="L636">
        <v>-7621.19</v>
      </c>
      <c r="M636">
        <v>-852.80100000000004</v>
      </c>
      <c r="N636">
        <v>-4129.8999999999996</v>
      </c>
      <c r="O636">
        <v>-7748.04</v>
      </c>
      <c r="P636">
        <v>131.56100000000001</v>
      </c>
      <c r="Q636">
        <v>646.93899999999996</v>
      </c>
      <c r="R636">
        <v>-7772.69</v>
      </c>
      <c r="S636">
        <v>823.08100000000002</v>
      </c>
      <c r="T636">
        <v>-2585.94</v>
      </c>
    </row>
    <row r="637" spans="1:20" x14ac:dyDescent="0.15">
      <c r="A637">
        <v>633</v>
      </c>
      <c r="B637">
        <v>0</v>
      </c>
      <c r="C637">
        <v>-528.42499999999995</v>
      </c>
      <c r="D637">
        <v>703.125</v>
      </c>
      <c r="E637">
        <v>-4919.99</v>
      </c>
      <c r="F637">
        <v>10365.200000000001</v>
      </c>
      <c r="G637">
        <v>-210.56800000000001</v>
      </c>
      <c r="H637">
        <v>-4105.25</v>
      </c>
      <c r="I637">
        <v>-7757.83</v>
      </c>
      <c r="J637">
        <v>-1109.4000000000001</v>
      </c>
      <c r="K637">
        <v>-984.36199999999997</v>
      </c>
      <c r="L637">
        <v>-7520.8</v>
      </c>
      <c r="M637">
        <v>-521.904</v>
      </c>
      <c r="N637">
        <v>-4148.0200000000004</v>
      </c>
      <c r="O637">
        <v>-7584.95</v>
      </c>
      <c r="P637">
        <v>319.3</v>
      </c>
      <c r="Q637">
        <v>613.95699999999999</v>
      </c>
      <c r="R637">
        <v>-7557.04</v>
      </c>
      <c r="S637">
        <v>729.21100000000001</v>
      </c>
      <c r="T637">
        <v>-2546.44</v>
      </c>
    </row>
    <row r="638" spans="1:20" x14ac:dyDescent="0.15">
      <c r="A638">
        <v>634</v>
      </c>
      <c r="B638">
        <v>1</v>
      </c>
      <c r="C638">
        <v>-559.58900000000006</v>
      </c>
      <c r="D638">
        <v>266.75400000000002</v>
      </c>
      <c r="E638">
        <v>-4959.5</v>
      </c>
      <c r="F638">
        <v>10417.700000000001</v>
      </c>
      <c r="G638">
        <v>-526.60400000000004</v>
      </c>
      <c r="H638">
        <v>-4090.39</v>
      </c>
      <c r="I638">
        <v>-7703.46</v>
      </c>
      <c r="J638">
        <v>-1145.6400000000001</v>
      </c>
      <c r="K638">
        <v>-862.58799999999997</v>
      </c>
      <c r="L638">
        <v>-7423.67</v>
      </c>
      <c r="M638">
        <v>-245.37200000000001</v>
      </c>
      <c r="N638">
        <v>-4169.3999999999996</v>
      </c>
      <c r="O638">
        <v>-7563.56</v>
      </c>
      <c r="P638">
        <v>227.249</v>
      </c>
      <c r="Q638">
        <v>589.31399999999996</v>
      </c>
      <c r="R638">
        <v>-7316.75</v>
      </c>
      <c r="S638">
        <v>604.17600000000004</v>
      </c>
      <c r="T638">
        <v>-2571.08</v>
      </c>
    </row>
    <row r="639" spans="1:20" x14ac:dyDescent="0.15">
      <c r="A639">
        <v>635</v>
      </c>
      <c r="B639">
        <v>0</v>
      </c>
      <c r="C639">
        <v>-845.9</v>
      </c>
      <c r="D639">
        <v>414.60500000000002</v>
      </c>
      <c r="E639">
        <v>-4956.24</v>
      </c>
      <c r="F639">
        <v>10615.2</v>
      </c>
      <c r="G639">
        <v>-692.96600000000001</v>
      </c>
      <c r="H639">
        <v>-4108.51</v>
      </c>
      <c r="I639">
        <v>-7639.31</v>
      </c>
      <c r="J639">
        <v>-1167.03</v>
      </c>
      <c r="K639">
        <v>-747.33399999999995</v>
      </c>
      <c r="L639">
        <v>-7323.27</v>
      </c>
      <c r="M639">
        <v>-32.986199999999997</v>
      </c>
      <c r="N639">
        <v>-4166.1400000000003</v>
      </c>
      <c r="O639">
        <v>-7588.21</v>
      </c>
      <c r="P639">
        <v>-9.7780699999999996</v>
      </c>
      <c r="Q639">
        <v>595.83299999999997</v>
      </c>
      <c r="R639">
        <v>-7082.99</v>
      </c>
      <c r="S639">
        <v>492.18200000000002</v>
      </c>
      <c r="T639">
        <v>-2607.33</v>
      </c>
    </row>
    <row r="640" spans="1:20" x14ac:dyDescent="0.15">
      <c r="A640">
        <v>636</v>
      </c>
      <c r="B640">
        <v>1</v>
      </c>
      <c r="C640">
        <v>-1283.71</v>
      </c>
      <c r="D640">
        <v>845.89700000000005</v>
      </c>
      <c r="E640">
        <v>-4702.92</v>
      </c>
      <c r="F640">
        <v>10834.1</v>
      </c>
      <c r="G640">
        <v>-775.23400000000004</v>
      </c>
      <c r="H640">
        <v>-4065.75</v>
      </c>
      <c r="I640">
        <v>-7520.8</v>
      </c>
      <c r="J640">
        <v>-1185.1500000000001</v>
      </c>
      <c r="K640">
        <v>-711.08900000000006</v>
      </c>
      <c r="L640">
        <v>-7226.14</v>
      </c>
      <c r="M640">
        <v>146.41399999999999</v>
      </c>
      <c r="N640">
        <v>-4148.0200000000004</v>
      </c>
      <c r="O640">
        <v>-7624.45</v>
      </c>
      <c r="P640">
        <v>-161.27799999999999</v>
      </c>
      <c r="Q640">
        <v>589.31500000000005</v>
      </c>
      <c r="R640">
        <v>-6842.7</v>
      </c>
      <c r="S640">
        <v>409.91399999999999</v>
      </c>
      <c r="T640">
        <v>-2585.94</v>
      </c>
    </row>
    <row r="641" spans="1:20" x14ac:dyDescent="0.15">
      <c r="A641">
        <v>637</v>
      </c>
      <c r="B641">
        <v>0</v>
      </c>
      <c r="C641">
        <v>-1864.67</v>
      </c>
      <c r="D641">
        <v>1112.6500000000001</v>
      </c>
      <c r="E641">
        <v>-4375.2700000000004</v>
      </c>
      <c r="F641">
        <v>11028.4</v>
      </c>
      <c r="G641">
        <v>-872.36599999999999</v>
      </c>
      <c r="H641">
        <v>-4029.5</v>
      </c>
      <c r="I641">
        <v>-7466.43</v>
      </c>
      <c r="J641">
        <v>-1185.1500000000001</v>
      </c>
      <c r="K641">
        <v>-689.70699999999999</v>
      </c>
      <c r="L641">
        <v>-7189.9</v>
      </c>
      <c r="M641">
        <v>258.411</v>
      </c>
      <c r="N641">
        <v>-4212.16</v>
      </c>
      <c r="O641">
        <v>-7709.98</v>
      </c>
      <c r="P641">
        <v>-325.81299999999999</v>
      </c>
      <c r="Q641">
        <v>574.45100000000002</v>
      </c>
      <c r="R641">
        <v>-6566.17</v>
      </c>
      <c r="S641">
        <v>312.78199999999998</v>
      </c>
      <c r="T641">
        <v>-2610.58</v>
      </c>
    </row>
    <row r="642" spans="1:20" x14ac:dyDescent="0.15">
      <c r="A642">
        <v>638</v>
      </c>
      <c r="B642">
        <v>1</v>
      </c>
      <c r="C642">
        <v>-2536.25</v>
      </c>
      <c r="D642">
        <v>1142.3900000000001</v>
      </c>
      <c r="E642">
        <v>-4181.01</v>
      </c>
      <c r="F642">
        <v>11122.3</v>
      </c>
      <c r="G642">
        <v>-1015.52</v>
      </c>
      <c r="H642">
        <v>-3922.6</v>
      </c>
      <c r="I642">
        <v>-7380.91</v>
      </c>
      <c r="J642">
        <v>-1185.1500000000001</v>
      </c>
      <c r="K642">
        <v>-628.822</v>
      </c>
      <c r="L642">
        <v>-7104.37</v>
      </c>
      <c r="M642">
        <v>297.916</v>
      </c>
      <c r="N642">
        <v>-4245.1499999999996</v>
      </c>
      <c r="O642">
        <v>-7739.71</v>
      </c>
      <c r="P642">
        <v>-477.31599999999997</v>
      </c>
      <c r="Q642">
        <v>592.57399999999996</v>
      </c>
      <c r="R642">
        <v>-6332.4</v>
      </c>
      <c r="S642">
        <v>255.15299999999999</v>
      </c>
      <c r="T642">
        <v>-2668.21</v>
      </c>
    </row>
    <row r="643" spans="1:20" x14ac:dyDescent="0.15">
      <c r="A643">
        <v>639</v>
      </c>
      <c r="B643">
        <v>0</v>
      </c>
      <c r="C643">
        <v>-3165.07</v>
      </c>
      <c r="D643">
        <v>1213.04</v>
      </c>
      <c r="E643">
        <v>-4087.13</v>
      </c>
      <c r="F643">
        <v>11204.5</v>
      </c>
      <c r="G643">
        <v>-1148.9000000000001</v>
      </c>
      <c r="H643">
        <v>-3853.36</v>
      </c>
      <c r="I643">
        <v>-7222.89</v>
      </c>
      <c r="J643">
        <v>-1142.3900000000001</v>
      </c>
      <c r="K643">
        <v>-613.95500000000004</v>
      </c>
      <c r="L643">
        <v>-7010.5</v>
      </c>
      <c r="M643">
        <v>337.42</v>
      </c>
      <c r="N643">
        <v>-4227.03</v>
      </c>
      <c r="O643">
        <v>-7724.84</v>
      </c>
      <c r="P643">
        <v>-577.70600000000002</v>
      </c>
      <c r="Q643">
        <v>613.95500000000004</v>
      </c>
      <c r="R643">
        <v>-6177.64</v>
      </c>
      <c r="S643">
        <v>194.268</v>
      </c>
      <c r="T643">
        <v>-2664.95</v>
      </c>
    </row>
    <row r="644" spans="1:20" x14ac:dyDescent="0.15">
      <c r="A644">
        <v>640</v>
      </c>
      <c r="B644">
        <v>1</v>
      </c>
      <c r="C644">
        <v>-3907.3</v>
      </c>
      <c r="D644">
        <v>1517.47</v>
      </c>
      <c r="E644">
        <v>-4090.39</v>
      </c>
      <c r="F644">
        <v>11087.9</v>
      </c>
      <c r="G644">
        <v>-1099.6300000000001</v>
      </c>
      <c r="H644">
        <v>-3914.24</v>
      </c>
      <c r="I644">
        <v>-7129.01</v>
      </c>
      <c r="J644">
        <v>-1127.52</v>
      </c>
      <c r="K644">
        <v>-674.84</v>
      </c>
      <c r="L644">
        <v>-6992.37</v>
      </c>
      <c r="M644">
        <v>312.78399999999999</v>
      </c>
      <c r="N644">
        <v>-4227.03</v>
      </c>
      <c r="O644">
        <v>-7742.97</v>
      </c>
      <c r="P644">
        <v>-760.36099999999999</v>
      </c>
      <c r="Q644">
        <v>589.31799999999998</v>
      </c>
      <c r="R644">
        <v>-6016.36</v>
      </c>
      <c r="S644">
        <v>115.259</v>
      </c>
      <c r="T644">
        <v>-2646.83</v>
      </c>
    </row>
    <row r="645" spans="1:20" x14ac:dyDescent="0.15">
      <c r="A645">
        <v>641</v>
      </c>
      <c r="B645">
        <v>0</v>
      </c>
      <c r="C645">
        <v>-4733.6400000000003</v>
      </c>
      <c r="D645">
        <v>1335.25</v>
      </c>
      <c r="E645">
        <v>-3958.85</v>
      </c>
      <c r="F645">
        <v>10771.8</v>
      </c>
      <c r="G645">
        <v>-1027.1300000000001</v>
      </c>
      <c r="H645">
        <v>-4014.63</v>
      </c>
      <c r="I645">
        <v>-7068.13</v>
      </c>
      <c r="J645">
        <v>-1167.02</v>
      </c>
      <c r="K645">
        <v>-732.46900000000005</v>
      </c>
      <c r="L645">
        <v>-6970.99</v>
      </c>
      <c r="M645">
        <v>255.154</v>
      </c>
      <c r="N645">
        <v>-4227.03</v>
      </c>
      <c r="O645">
        <v>-7721.59</v>
      </c>
      <c r="P645">
        <v>-976.00900000000001</v>
      </c>
      <c r="Q645">
        <v>553.06899999999996</v>
      </c>
      <c r="R645">
        <v>-5882.98</v>
      </c>
      <c r="S645">
        <v>100.39</v>
      </c>
      <c r="T645">
        <v>-2646.83</v>
      </c>
    </row>
    <row r="646" spans="1:20" x14ac:dyDescent="0.15">
      <c r="A646">
        <v>642</v>
      </c>
      <c r="B646">
        <v>1</v>
      </c>
      <c r="C646">
        <v>-5288.55</v>
      </c>
      <c r="D646">
        <v>556.77599999999995</v>
      </c>
      <c r="E646">
        <v>-3789.22</v>
      </c>
      <c r="F646">
        <v>10862</v>
      </c>
      <c r="G646">
        <v>-941.60900000000004</v>
      </c>
      <c r="H646">
        <v>-4111.7700000000004</v>
      </c>
      <c r="I646">
        <v>-7031.88</v>
      </c>
      <c r="J646">
        <v>-1185.1500000000001</v>
      </c>
      <c r="K646">
        <v>-750.59400000000005</v>
      </c>
      <c r="L646">
        <v>-6974.25</v>
      </c>
      <c r="M646">
        <v>237.03</v>
      </c>
      <c r="N646">
        <v>-4227.03</v>
      </c>
      <c r="O646">
        <v>-7724.84</v>
      </c>
      <c r="P646">
        <v>-1152.1500000000001</v>
      </c>
      <c r="Q646">
        <v>574.44899999999996</v>
      </c>
      <c r="R646">
        <v>-5846.73</v>
      </c>
      <c r="S646">
        <v>118.515</v>
      </c>
      <c r="T646">
        <v>-2689.59</v>
      </c>
    </row>
    <row r="647" spans="1:20" x14ac:dyDescent="0.15">
      <c r="A647">
        <v>643</v>
      </c>
      <c r="B647">
        <v>0</v>
      </c>
      <c r="C647">
        <v>-5729.61</v>
      </c>
      <c r="D647">
        <v>-55.773299999999999</v>
      </c>
      <c r="E647">
        <v>-4073.66</v>
      </c>
      <c r="F647">
        <v>11018.6</v>
      </c>
      <c r="G647">
        <v>-655.31500000000005</v>
      </c>
      <c r="H647">
        <v>-4169.3999999999996</v>
      </c>
      <c r="I647">
        <v>-6989.12</v>
      </c>
      <c r="J647">
        <v>-1185.1500000000001</v>
      </c>
      <c r="K647">
        <v>-707.83500000000004</v>
      </c>
      <c r="L647">
        <v>-6992.37</v>
      </c>
      <c r="M647">
        <v>194.27099999999999</v>
      </c>
      <c r="N647">
        <v>-4248.41</v>
      </c>
      <c r="O647">
        <v>-7678.83</v>
      </c>
      <c r="P647">
        <v>-1288.79</v>
      </c>
      <c r="Q647">
        <v>528.43600000000004</v>
      </c>
      <c r="R647">
        <v>-5846.73</v>
      </c>
      <c r="S647">
        <v>97.135499999999993</v>
      </c>
      <c r="T647">
        <v>-2725.84</v>
      </c>
    </row>
    <row r="648" spans="1:20" x14ac:dyDescent="0.15">
      <c r="A648">
        <v>644</v>
      </c>
      <c r="B648">
        <v>1</v>
      </c>
      <c r="C648">
        <v>-6414.2</v>
      </c>
      <c r="D648">
        <v>-493.577</v>
      </c>
      <c r="E648">
        <v>-4409.68</v>
      </c>
      <c r="F648">
        <v>10854.1</v>
      </c>
      <c r="G648">
        <v>-495.43799999999999</v>
      </c>
      <c r="H648">
        <v>-4037.87</v>
      </c>
      <c r="I648">
        <v>-6888.73</v>
      </c>
      <c r="J648">
        <v>-1206.53</v>
      </c>
      <c r="K648">
        <v>-671.58399999999995</v>
      </c>
      <c r="L648">
        <v>-6992.37</v>
      </c>
      <c r="M648">
        <v>136.64099999999999</v>
      </c>
      <c r="N648">
        <v>-4287.91</v>
      </c>
      <c r="O648">
        <v>-7538.94</v>
      </c>
      <c r="P648">
        <v>-1385.93</v>
      </c>
      <c r="Q648">
        <v>452.68</v>
      </c>
      <c r="R648">
        <v>-5889.49</v>
      </c>
      <c r="S648">
        <v>79.009900000000002</v>
      </c>
      <c r="T648">
        <v>-2747.22</v>
      </c>
    </row>
    <row r="649" spans="1:20" x14ac:dyDescent="0.15">
      <c r="A649">
        <v>645</v>
      </c>
      <c r="B649">
        <v>0</v>
      </c>
      <c r="C649">
        <v>-7307.93</v>
      </c>
      <c r="D649">
        <v>-689.71</v>
      </c>
      <c r="E649">
        <v>-4485.4399999999996</v>
      </c>
      <c r="F649">
        <v>10809.5</v>
      </c>
      <c r="G649">
        <v>-834.24199999999996</v>
      </c>
      <c r="H649">
        <v>-3868.23</v>
      </c>
      <c r="I649">
        <v>-6791.6</v>
      </c>
      <c r="J649">
        <v>-1203.27</v>
      </c>
      <c r="K649">
        <v>-692.96199999999999</v>
      </c>
      <c r="L649">
        <v>-7013.75</v>
      </c>
      <c r="M649">
        <v>33.000700000000002</v>
      </c>
      <c r="N649">
        <v>-4391.55</v>
      </c>
      <c r="O649">
        <v>-7402.3</v>
      </c>
      <c r="P649">
        <v>-1422.18</v>
      </c>
      <c r="Q649">
        <v>413.17599999999999</v>
      </c>
      <c r="R649">
        <v>-5989.88</v>
      </c>
      <c r="S649">
        <v>79.009900000000002</v>
      </c>
      <c r="T649">
        <v>-2765.35</v>
      </c>
    </row>
    <row r="650" spans="1:20" x14ac:dyDescent="0.15">
      <c r="A650">
        <v>646</v>
      </c>
      <c r="B650">
        <v>1</v>
      </c>
      <c r="C650">
        <v>-8191.91</v>
      </c>
      <c r="D650">
        <v>-842.60900000000004</v>
      </c>
      <c r="E650">
        <v>-4375.29</v>
      </c>
      <c r="F650">
        <v>11141.8</v>
      </c>
      <c r="G650">
        <v>-1341.3</v>
      </c>
      <c r="H650">
        <v>-3874.73</v>
      </c>
      <c r="I650">
        <v>-6755.34</v>
      </c>
      <c r="J650">
        <v>-1206.53</v>
      </c>
      <c r="K650">
        <v>-689.71100000000001</v>
      </c>
      <c r="L650">
        <v>-7031.88</v>
      </c>
      <c r="M650">
        <v>-60.883000000000003</v>
      </c>
      <c r="N650">
        <v>-4506.8100000000004</v>
      </c>
      <c r="O650">
        <v>-7369.29</v>
      </c>
      <c r="P650">
        <v>-1443.56</v>
      </c>
      <c r="Q650">
        <v>373.67099999999999</v>
      </c>
      <c r="R650">
        <v>-6108.39</v>
      </c>
      <c r="S650">
        <v>100.38800000000001</v>
      </c>
      <c r="T650">
        <v>-2765.35</v>
      </c>
    </row>
    <row r="651" spans="1:20" x14ac:dyDescent="0.15">
      <c r="A651">
        <v>647</v>
      </c>
      <c r="B651">
        <v>0</v>
      </c>
      <c r="C651">
        <v>-9021.5</v>
      </c>
      <c r="D651">
        <v>-1073.1300000000001</v>
      </c>
      <c r="E651">
        <v>-4223.78</v>
      </c>
      <c r="F651">
        <v>11505.7</v>
      </c>
      <c r="G651">
        <v>-1604.83</v>
      </c>
      <c r="H651">
        <v>-3932.37</v>
      </c>
      <c r="I651">
        <v>-6819.48</v>
      </c>
      <c r="J651">
        <v>-1288.79</v>
      </c>
      <c r="K651">
        <v>-628.82799999999997</v>
      </c>
      <c r="L651">
        <v>-7053.25</v>
      </c>
      <c r="M651">
        <v>-79.009900000000002</v>
      </c>
      <c r="N651">
        <v>-4585.82</v>
      </c>
      <c r="O651">
        <v>-7451.56</v>
      </c>
      <c r="P651">
        <v>-1397.55</v>
      </c>
      <c r="Q651">
        <v>355.54399999999998</v>
      </c>
      <c r="R651">
        <v>-6184.15</v>
      </c>
      <c r="S651">
        <v>139.893</v>
      </c>
      <c r="T651">
        <v>-2808.1</v>
      </c>
    </row>
    <row r="652" spans="1:20" x14ac:dyDescent="0.15">
      <c r="A652">
        <v>648</v>
      </c>
      <c r="B652">
        <v>1</v>
      </c>
      <c r="C652">
        <v>-9829.7199999999993</v>
      </c>
      <c r="D652">
        <v>-1188.4000000000001</v>
      </c>
      <c r="E652">
        <v>-4166.1499999999996</v>
      </c>
      <c r="F652">
        <v>11635.8</v>
      </c>
      <c r="G652">
        <v>-1509.57</v>
      </c>
      <c r="H652">
        <v>-4014.63</v>
      </c>
      <c r="I652">
        <v>-6895.23</v>
      </c>
      <c r="J652">
        <v>-1385.92</v>
      </c>
      <c r="K652">
        <v>-507.06400000000002</v>
      </c>
      <c r="L652">
        <v>-7092.76</v>
      </c>
      <c r="M652">
        <v>-79.009900000000002</v>
      </c>
      <c r="N652">
        <v>-4664.83</v>
      </c>
      <c r="O652">
        <v>-7591.45</v>
      </c>
      <c r="P652">
        <v>-1236.28</v>
      </c>
      <c r="Q652">
        <v>312.79000000000002</v>
      </c>
      <c r="R652">
        <v>-6266.41</v>
      </c>
      <c r="S652">
        <v>158.02000000000001</v>
      </c>
      <c r="T652">
        <v>-2822.98</v>
      </c>
    </row>
    <row r="653" spans="1:20" x14ac:dyDescent="0.15">
      <c r="A653">
        <v>649</v>
      </c>
      <c r="B653">
        <v>0</v>
      </c>
      <c r="C653">
        <v>-10705.3</v>
      </c>
      <c r="D653">
        <v>-1331.54</v>
      </c>
      <c r="E653">
        <v>-4019.76</v>
      </c>
      <c r="F653">
        <v>11654</v>
      </c>
      <c r="G653">
        <v>-1211.6600000000001</v>
      </c>
      <c r="H653">
        <v>-4069.01</v>
      </c>
      <c r="I653">
        <v>-6956.12</v>
      </c>
      <c r="J653">
        <v>-1422.18</v>
      </c>
      <c r="K653">
        <v>-413.17700000000002</v>
      </c>
      <c r="L653">
        <v>-7110.89</v>
      </c>
      <c r="M653">
        <v>-57.632800000000003</v>
      </c>
      <c r="N653">
        <v>-4765.22</v>
      </c>
      <c r="O653">
        <v>-7728.09</v>
      </c>
      <c r="P653">
        <v>-1060.1400000000001</v>
      </c>
      <c r="Q653">
        <v>276.53500000000003</v>
      </c>
      <c r="R653">
        <v>-6427.67</v>
      </c>
      <c r="S653">
        <v>158.02000000000001</v>
      </c>
      <c r="T653">
        <v>-2783.47</v>
      </c>
    </row>
    <row r="654" spans="1:20" x14ac:dyDescent="0.15">
      <c r="A654">
        <v>650</v>
      </c>
      <c r="B654">
        <v>1</v>
      </c>
      <c r="C654">
        <v>-11610.7</v>
      </c>
      <c r="D654">
        <v>-1785.58</v>
      </c>
      <c r="E654">
        <v>-3782.73</v>
      </c>
      <c r="F654">
        <v>11632.6</v>
      </c>
      <c r="G654">
        <v>-1002.5</v>
      </c>
      <c r="H654">
        <v>-4090.38</v>
      </c>
      <c r="I654">
        <v>-7035.13</v>
      </c>
      <c r="J654">
        <v>-1464.93</v>
      </c>
      <c r="K654">
        <v>-416.42599999999999</v>
      </c>
      <c r="L654">
        <v>-7110.89</v>
      </c>
      <c r="M654">
        <v>-18.128299999999999</v>
      </c>
      <c r="N654">
        <v>-4819.6000000000004</v>
      </c>
      <c r="O654">
        <v>-7803.85</v>
      </c>
      <c r="P654">
        <v>-902.11699999999996</v>
      </c>
      <c r="Q654">
        <v>233.78100000000001</v>
      </c>
      <c r="R654">
        <v>-6603.82</v>
      </c>
      <c r="S654">
        <v>158.02000000000001</v>
      </c>
      <c r="T654">
        <v>-2765.35</v>
      </c>
    </row>
    <row r="655" spans="1:20" x14ac:dyDescent="0.15">
      <c r="A655">
        <v>651</v>
      </c>
      <c r="B655">
        <v>0</v>
      </c>
      <c r="C655">
        <v>-12501.2</v>
      </c>
      <c r="D655">
        <v>-2649.54</v>
      </c>
      <c r="E655">
        <v>-3673.96</v>
      </c>
      <c r="F655">
        <v>11571.7</v>
      </c>
      <c r="G655">
        <v>-948.11800000000005</v>
      </c>
      <c r="H655">
        <v>-4087.14</v>
      </c>
      <c r="I655">
        <v>-7050.01</v>
      </c>
      <c r="J655">
        <v>-1543.94</v>
      </c>
      <c r="K655">
        <v>-349.04899999999998</v>
      </c>
      <c r="L655">
        <v>-7132.26</v>
      </c>
      <c r="M655">
        <v>42.752600000000001</v>
      </c>
      <c r="N655">
        <v>-4819.6000000000004</v>
      </c>
      <c r="O655">
        <v>-7886.1</v>
      </c>
      <c r="P655">
        <v>-786.851</v>
      </c>
      <c r="Q655">
        <v>133.39599999999999</v>
      </c>
      <c r="R655">
        <v>-6697.71</v>
      </c>
      <c r="S655">
        <v>158.02000000000001</v>
      </c>
      <c r="T655">
        <v>-2829.47</v>
      </c>
    </row>
    <row r="656" spans="1:20" x14ac:dyDescent="0.15">
      <c r="A656">
        <v>652</v>
      </c>
      <c r="B656">
        <v>1</v>
      </c>
      <c r="C656">
        <v>-13580.8</v>
      </c>
      <c r="D656">
        <v>-3548.41</v>
      </c>
      <c r="E656">
        <v>-3802.21</v>
      </c>
      <c r="F656">
        <v>11599.6</v>
      </c>
      <c r="G656">
        <v>-1012.25</v>
      </c>
      <c r="H656">
        <v>-4026.26</v>
      </c>
      <c r="I656">
        <v>-7031.88</v>
      </c>
      <c r="J656">
        <v>-1622.95</v>
      </c>
      <c r="K656">
        <v>-212.40700000000001</v>
      </c>
      <c r="L656">
        <v>-7193.14</v>
      </c>
      <c r="M656">
        <v>143.13800000000001</v>
      </c>
      <c r="N656">
        <v>-4798.2299999999996</v>
      </c>
      <c r="O656">
        <v>-7919.12</v>
      </c>
      <c r="P656">
        <v>-643.71400000000006</v>
      </c>
      <c r="Q656">
        <v>-6.4938500000000001</v>
      </c>
      <c r="R656">
        <v>-6673.09</v>
      </c>
      <c r="S656">
        <v>158.02000000000001</v>
      </c>
      <c r="T656">
        <v>-2905.24</v>
      </c>
    </row>
    <row r="657" spans="1:20" x14ac:dyDescent="0.15">
      <c r="A657">
        <v>653</v>
      </c>
      <c r="B657">
        <v>0</v>
      </c>
      <c r="C657">
        <v>-15040.5</v>
      </c>
      <c r="D657">
        <v>-4039.24</v>
      </c>
      <c r="E657">
        <v>-3782.73</v>
      </c>
      <c r="F657">
        <v>11696.7</v>
      </c>
      <c r="G657">
        <v>-1194.8900000000001</v>
      </c>
      <c r="H657">
        <v>-4011.37</v>
      </c>
      <c r="I657">
        <v>-7031.88</v>
      </c>
      <c r="J657">
        <v>-1723.33</v>
      </c>
      <c r="K657">
        <v>-93.893000000000001</v>
      </c>
      <c r="L657">
        <v>-7250.78</v>
      </c>
      <c r="M657">
        <v>240.27600000000001</v>
      </c>
      <c r="N657">
        <v>-4780.1000000000004</v>
      </c>
      <c r="O657">
        <v>-7986.49</v>
      </c>
      <c r="P657">
        <v>-488.94200000000001</v>
      </c>
      <c r="Q657">
        <v>-143.137</v>
      </c>
      <c r="R657">
        <v>-6615.45</v>
      </c>
      <c r="S657">
        <v>158.02000000000001</v>
      </c>
      <c r="T657">
        <v>-2901.99</v>
      </c>
    </row>
    <row r="658" spans="1:20" x14ac:dyDescent="0.15">
      <c r="A658">
        <v>654</v>
      </c>
      <c r="B658">
        <v>1</v>
      </c>
      <c r="C658">
        <v>-16550.099999999999</v>
      </c>
      <c r="D658">
        <v>-3955.64</v>
      </c>
      <c r="E658">
        <v>-3374.71</v>
      </c>
      <c r="F658">
        <v>11754.3</v>
      </c>
      <c r="G658">
        <v>-1474.66</v>
      </c>
      <c r="H658">
        <v>-3965.38</v>
      </c>
      <c r="I658">
        <v>-7053.25</v>
      </c>
      <c r="J658">
        <v>-1863.22</v>
      </c>
      <c r="K658">
        <v>3.2455099999999999</v>
      </c>
      <c r="L658">
        <v>-7290.28</v>
      </c>
      <c r="M658">
        <v>297.91000000000003</v>
      </c>
      <c r="N658">
        <v>-4801.47</v>
      </c>
      <c r="O658">
        <v>-8080.38</v>
      </c>
      <c r="P658">
        <v>-327.678</v>
      </c>
      <c r="Q658">
        <v>-176.149</v>
      </c>
      <c r="R658">
        <v>-6554.57</v>
      </c>
      <c r="S658">
        <v>200.77</v>
      </c>
      <c r="T658">
        <v>-2905.24</v>
      </c>
    </row>
    <row r="659" spans="1:20" x14ac:dyDescent="0.15">
      <c r="A659">
        <v>655</v>
      </c>
      <c r="B659">
        <v>0</v>
      </c>
      <c r="C659">
        <v>-17954.099999999999</v>
      </c>
      <c r="D659">
        <v>-3706.97</v>
      </c>
      <c r="E659">
        <v>-2757.52</v>
      </c>
      <c r="F659">
        <v>11900.7</v>
      </c>
      <c r="G659">
        <v>-1555.58</v>
      </c>
      <c r="H659">
        <v>-3932.36</v>
      </c>
      <c r="I659">
        <v>-7092.76</v>
      </c>
      <c r="J659">
        <v>-1935.74</v>
      </c>
      <c r="K659">
        <v>18.130099999999999</v>
      </c>
      <c r="L659">
        <v>-7329.79</v>
      </c>
      <c r="M659">
        <v>380.16399999999999</v>
      </c>
      <c r="N659">
        <v>-4819.6000000000004</v>
      </c>
      <c r="O659">
        <v>-8141.26</v>
      </c>
      <c r="P659">
        <v>-194.28</v>
      </c>
      <c r="Q659">
        <v>-158.02000000000001</v>
      </c>
      <c r="R659">
        <v>-6603.81</v>
      </c>
      <c r="S659">
        <v>301.154</v>
      </c>
      <c r="T659">
        <v>-2923.36</v>
      </c>
    </row>
    <row r="660" spans="1:20" x14ac:dyDescent="0.15">
      <c r="A660">
        <v>656</v>
      </c>
      <c r="B660">
        <v>1</v>
      </c>
      <c r="C660">
        <v>-19290.8</v>
      </c>
      <c r="D660">
        <v>-4061.94</v>
      </c>
      <c r="E660">
        <v>-2556.1799999999998</v>
      </c>
      <c r="F660">
        <v>12116.4</v>
      </c>
      <c r="G660">
        <v>-1437.06</v>
      </c>
      <c r="H660">
        <v>-3950.49</v>
      </c>
      <c r="I660">
        <v>-7175.01</v>
      </c>
      <c r="J660">
        <v>-1978.49</v>
      </c>
      <c r="K660">
        <v>-21.374500000000001</v>
      </c>
      <c r="L660">
        <v>-7369.29</v>
      </c>
      <c r="M660">
        <v>455.92899999999997</v>
      </c>
      <c r="N660">
        <v>-4883.7299999999996</v>
      </c>
      <c r="O660">
        <v>-8156.15</v>
      </c>
      <c r="P660">
        <v>-136.64500000000001</v>
      </c>
      <c r="Q660">
        <v>-179.39400000000001</v>
      </c>
      <c r="R660">
        <v>-6761.83</v>
      </c>
      <c r="S660">
        <v>419.66800000000001</v>
      </c>
      <c r="T660">
        <v>-2966.11</v>
      </c>
    </row>
    <row r="661" spans="1:20" x14ac:dyDescent="0.15">
      <c r="A661">
        <v>657</v>
      </c>
      <c r="B661">
        <v>0</v>
      </c>
      <c r="C661">
        <v>-20020.599999999999</v>
      </c>
      <c r="D661">
        <v>-5172.6499999999996</v>
      </c>
      <c r="E661">
        <v>-2625.46</v>
      </c>
      <c r="F661">
        <v>12292.5</v>
      </c>
      <c r="G661">
        <v>-1168.93</v>
      </c>
      <c r="H661">
        <v>-3822.25</v>
      </c>
      <c r="I661">
        <v>-7272.15</v>
      </c>
      <c r="J661">
        <v>-2121.62</v>
      </c>
      <c r="K661">
        <v>-60.879100000000001</v>
      </c>
      <c r="L661">
        <v>-7344.67</v>
      </c>
      <c r="M661">
        <v>388.56299999999999</v>
      </c>
      <c r="N661">
        <v>-5002.24</v>
      </c>
      <c r="O661">
        <v>-8073.89</v>
      </c>
      <c r="P661">
        <v>-139.88900000000001</v>
      </c>
      <c r="Q661">
        <v>-240.273</v>
      </c>
      <c r="R661">
        <v>-6855.73</v>
      </c>
      <c r="S661">
        <v>452.685</v>
      </c>
      <c r="T661">
        <v>-3023.75</v>
      </c>
    </row>
    <row r="662" spans="1:20" x14ac:dyDescent="0.15">
      <c r="A662">
        <v>658</v>
      </c>
      <c r="B662">
        <v>1</v>
      </c>
      <c r="C662">
        <v>-20168.900000000001</v>
      </c>
      <c r="D662">
        <v>-6854.54</v>
      </c>
      <c r="E662">
        <v>-2500.46</v>
      </c>
      <c r="F662">
        <v>12536</v>
      </c>
      <c r="G662">
        <v>-987.62300000000005</v>
      </c>
      <c r="H662">
        <v>-3649.34</v>
      </c>
      <c r="I662">
        <v>-7329.79</v>
      </c>
      <c r="J662">
        <v>-2276.4</v>
      </c>
      <c r="K662">
        <v>-143.131</v>
      </c>
      <c r="L662">
        <v>-7244.29</v>
      </c>
      <c r="M662">
        <v>209.17099999999999</v>
      </c>
      <c r="N662">
        <v>-5120.75</v>
      </c>
      <c r="O662">
        <v>-7955.38</v>
      </c>
      <c r="P662">
        <v>-179.393</v>
      </c>
      <c r="Q662">
        <v>-362.029</v>
      </c>
      <c r="R662">
        <v>-6916.6</v>
      </c>
      <c r="S662">
        <v>477.30200000000002</v>
      </c>
      <c r="T662">
        <v>-3041.88</v>
      </c>
    </row>
    <row r="663" spans="1:20" x14ac:dyDescent="0.15">
      <c r="A663">
        <v>659</v>
      </c>
      <c r="B663">
        <v>0</v>
      </c>
      <c r="C663">
        <v>-20187</v>
      </c>
      <c r="D663">
        <v>-8512.41</v>
      </c>
      <c r="E663">
        <v>-2644.91</v>
      </c>
      <c r="F663">
        <v>12745.2</v>
      </c>
      <c r="G663">
        <v>-1094.49</v>
      </c>
      <c r="H663">
        <v>-3509.46</v>
      </c>
      <c r="I663">
        <v>-7454.78</v>
      </c>
      <c r="J663">
        <v>-2394.91</v>
      </c>
      <c r="K663">
        <v>-240.27099999999999</v>
      </c>
      <c r="L663">
        <v>-7254.02</v>
      </c>
      <c r="M663">
        <v>75.768000000000001</v>
      </c>
      <c r="N663">
        <v>-5132.3999999999996</v>
      </c>
      <c r="O663">
        <v>-7965.11</v>
      </c>
      <c r="P663">
        <v>-325.76499999999999</v>
      </c>
      <c r="Q663">
        <v>-562.79399999999998</v>
      </c>
      <c r="R663">
        <v>-6888.75</v>
      </c>
      <c r="S663">
        <v>513.56399999999996</v>
      </c>
      <c r="T663">
        <v>-3041.88</v>
      </c>
    </row>
    <row r="664" spans="1:20" x14ac:dyDescent="0.15">
      <c r="A664">
        <v>660</v>
      </c>
      <c r="B664">
        <v>1</v>
      </c>
      <c r="C664">
        <v>-20187</v>
      </c>
      <c r="D664">
        <v>-9400.25</v>
      </c>
      <c r="E664">
        <v>-2630.62</v>
      </c>
      <c r="F664">
        <v>12821</v>
      </c>
      <c r="G664">
        <v>-1185.1500000000001</v>
      </c>
      <c r="H664">
        <v>-3458.3</v>
      </c>
      <c r="I664">
        <v>-7673.68</v>
      </c>
      <c r="J664">
        <v>-2534.8000000000002</v>
      </c>
      <c r="K664">
        <v>-319.28100000000001</v>
      </c>
      <c r="L664">
        <v>-7415.28</v>
      </c>
      <c r="M664">
        <v>-152.852</v>
      </c>
      <c r="N664">
        <v>-5053.3900000000003</v>
      </c>
      <c r="O664">
        <v>-8083.62</v>
      </c>
      <c r="P664">
        <v>-626.91099999999994</v>
      </c>
      <c r="Q664">
        <v>-778.44899999999996</v>
      </c>
      <c r="R664">
        <v>-6812.98</v>
      </c>
      <c r="S664">
        <v>556.30999999999995</v>
      </c>
      <c r="T664">
        <v>-3063.25</v>
      </c>
    </row>
    <row r="665" spans="1:20" x14ac:dyDescent="0.15">
      <c r="A665">
        <v>661</v>
      </c>
      <c r="B665">
        <v>0</v>
      </c>
      <c r="C665">
        <v>-20187</v>
      </c>
      <c r="D665">
        <v>-11352.3</v>
      </c>
      <c r="E665">
        <v>-2705.78</v>
      </c>
      <c r="F665">
        <v>12775</v>
      </c>
      <c r="G665">
        <v>-1014.17</v>
      </c>
      <c r="H665">
        <v>-3476.43</v>
      </c>
      <c r="I665">
        <v>-7953.45</v>
      </c>
      <c r="J665">
        <v>-2714.19</v>
      </c>
      <c r="K665">
        <v>-334.17200000000003</v>
      </c>
      <c r="L665">
        <v>-7741.04</v>
      </c>
      <c r="M665">
        <v>-487.02100000000002</v>
      </c>
      <c r="N665">
        <v>-4974.38</v>
      </c>
      <c r="O665">
        <v>-8159.39</v>
      </c>
      <c r="P665">
        <v>-1003.83</v>
      </c>
      <c r="Q665">
        <v>-997.34400000000005</v>
      </c>
      <c r="R665">
        <v>-6923.08</v>
      </c>
      <c r="S665">
        <v>613.947</v>
      </c>
      <c r="T665">
        <v>-3124.13</v>
      </c>
    </row>
    <row r="666" spans="1:20" x14ac:dyDescent="0.15">
      <c r="A666">
        <v>662</v>
      </c>
      <c r="B666">
        <v>1</v>
      </c>
      <c r="C666">
        <v>-20187</v>
      </c>
      <c r="D666">
        <v>-15361</v>
      </c>
      <c r="E666">
        <v>-3414.93</v>
      </c>
      <c r="F666">
        <v>12549.6</v>
      </c>
      <c r="G666">
        <v>-719.50199999999995</v>
      </c>
      <c r="H666">
        <v>-3604.67</v>
      </c>
      <c r="I666">
        <v>-8248.1200000000008</v>
      </c>
      <c r="J666">
        <v>-2933.08</v>
      </c>
      <c r="K666">
        <v>-251.923</v>
      </c>
      <c r="L666">
        <v>-8132.84</v>
      </c>
      <c r="M666">
        <v>-717.56799999999998</v>
      </c>
      <c r="N666">
        <v>-4980.8599999999997</v>
      </c>
      <c r="O666">
        <v>-8263.01</v>
      </c>
      <c r="P666">
        <v>-1398.87</v>
      </c>
      <c r="Q666">
        <v>-1234.3699999999999</v>
      </c>
      <c r="R666">
        <v>-7266.97</v>
      </c>
      <c r="S666">
        <v>717.56799999999998</v>
      </c>
      <c r="T666">
        <v>-3267.26</v>
      </c>
    </row>
    <row r="667" spans="1:20" x14ac:dyDescent="0.15">
      <c r="A667">
        <v>663</v>
      </c>
      <c r="B667">
        <v>0</v>
      </c>
      <c r="C667">
        <v>-20187</v>
      </c>
      <c r="D667">
        <v>-18312.8</v>
      </c>
      <c r="E667">
        <v>-4024.33</v>
      </c>
      <c r="F667">
        <v>12319.1</v>
      </c>
      <c r="G667">
        <v>-635.31799999999998</v>
      </c>
      <c r="H667">
        <v>-3863.07</v>
      </c>
      <c r="I667">
        <v>-8524.65</v>
      </c>
      <c r="J667">
        <v>-3170.11</v>
      </c>
      <c r="K667">
        <v>-154.78100000000001</v>
      </c>
      <c r="L667">
        <v>-8338.7800000000007</v>
      </c>
      <c r="M667">
        <v>-875.58600000000001</v>
      </c>
      <c r="N667">
        <v>-5123.99</v>
      </c>
      <c r="O667">
        <v>-8805.7199999999993</v>
      </c>
      <c r="P667">
        <v>-1879.4</v>
      </c>
      <c r="Q667">
        <v>-1450.03</v>
      </c>
      <c r="R667">
        <v>-7765.64</v>
      </c>
      <c r="S667">
        <v>854.21400000000006</v>
      </c>
      <c r="T667">
        <v>-3443.41</v>
      </c>
    </row>
    <row r="668" spans="1:20" x14ac:dyDescent="0.15">
      <c r="A668">
        <v>664</v>
      </c>
      <c r="B668">
        <v>1</v>
      </c>
      <c r="C668">
        <v>-19716.8</v>
      </c>
      <c r="D668">
        <v>-19472</v>
      </c>
      <c r="E668">
        <v>-3054.83</v>
      </c>
      <c r="F668">
        <v>12289.3</v>
      </c>
      <c r="G668">
        <v>-757.07</v>
      </c>
      <c r="H668">
        <v>-4096.8599999999997</v>
      </c>
      <c r="I668">
        <v>-8737.07</v>
      </c>
      <c r="J668">
        <v>-3321.65</v>
      </c>
      <c r="K668">
        <v>-11.6568</v>
      </c>
      <c r="L668">
        <v>-8460.5300000000007</v>
      </c>
      <c r="M668">
        <v>-1033.5999999999999</v>
      </c>
      <c r="N668">
        <v>-5300.14</v>
      </c>
      <c r="O668">
        <v>-9439.74</v>
      </c>
      <c r="P668">
        <v>-2346.98</v>
      </c>
      <c r="Q668">
        <v>-1668.92</v>
      </c>
      <c r="R668">
        <v>-8318.7000000000007</v>
      </c>
      <c r="S668">
        <v>951.35699999999997</v>
      </c>
      <c r="T668">
        <v>-3558.68</v>
      </c>
    </row>
    <row r="669" spans="1:20" x14ac:dyDescent="0.15">
      <c r="A669">
        <v>665</v>
      </c>
      <c r="B669">
        <v>0</v>
      </c>
      <c r="C669">
        <v>-17629.599999999999</v>
      </c>
      <c r="D669">
        <v>-19956.5</v>
      </c>
      <c r="E669">
        <v>-1153.43</v>
      </c>
      <c r="F669">
        <v>12432.4</v>
      </c>
      <c r="G669">
        <v>-850.97500000000002</v>
      </c>
      <c r="H669">
        <v>-4230.2700000000004</v>
      </c>
      <c r="I669">
        <v>-8873.7099999999991</v>
      </c>
      <c r="J669">
        <v>-3400.66</v>
      </c>
      <c r="K669">
        <v>207.23699999999999</v>
      </c>
      <c r="L669">
        <v>-8575.81</v>
      </c>
      <c r="M669">
        <v>-1170.25</v>
      </c>
      <c r="N669">
        <v>-5479.53</v>
      </c>
      <c r="O669">
        <v>-9446.86</v>
      </c>
      <c r="P669">
        <v>-2656.54</v>
      </c>
      <c r="Q669">
        <v>-1841.84</v>
      </c>
      <c r="R669">
        <v>-8764.91</v>
      </c>
      <c r="S669">
        <v>1051.74</v>
      </c>
      <c r="T669">
        <v>-3616.32</v>
      </c>
    </row>
    <row r="670" spans="1:20" x14ac:dyDescent="0.15">
      <c r="A670">
        <v>666</v>
      </c>
      <c r="B670">
        <v>1</v>
      </c>
      <c r="C670">
        <v>-15235.3</v>
      </c>
      <c r="D670">
        <v>-19964.900000000001</v>
      </c>
      <c r="E670">
        <v>670.25800000000004</v>
      </c>
      <c r="F670">
        <v>12587.2</v>
      </c>
      <c r="G670">
        <v>-954.59199999999998</v>
      </c>
      <c r="H670">
        <v>-4245.16</v>
      </c>
      <c r="I670">
        <v>-9013.6</v>
      </c>
      <c r="J670">
        <v>-3501.04</v>
      </c>
      <c r="K670">
        <v>380.15199999999999</v>
      </c>
      <c r="L670">
        <v>-8654.82</v>
      </c>
      <c r="M670">
        <v>-1224.6500000000001</v>
      </c>
      <c r="N670">
        <v>-5634.31</v>
      </c>
      <c r="O670">
        <v>-9540.11</v>
      </c>
      <c r="P670">
        <v>-2893.57</v>
      </c>
      <c r="Q670">
        <v>-1853.49</v>
      </c>
      <c r="R670">
        <v>-9056.34</v>
      </c>
      <c r="S670">
        <v>1106.1400000000001</v>
      </c>
      <c r="T670">
        <v>-3677.2</v>
      </c>
    </row>
    <row r="671" spans="1:20" x14ac:dyDescent="0.15">
      <c r="A671">
        <v>667</v>
      </c>
      <c r="B671">
        <v>0</v>
      </c>
      <c r="C671">
        <v>-14312.4</v>
      </c>
      <c r="D671">
        <v>-19654</v>
      </c>
      <c r="E671">
        <v>2481</v>
      </c>
      <c r="F671">
        <v>12748.4</v>
      </c>
      <c r="G671">
        <v>-1048.5</v>
      </c>
      <c r="H671">
        <v>-4120.17</v>
      </c>
      <c r="I671">
        <v>-9107.5</v>
      </c>
      <c r="J671">
        <v>-3619.55</v>
      </c>
      <c r="K671">
        <v>455.92500000000001</v>
      </c>
      <c r="L671">
        <v>-8712.4599999999991</v>
      </c>
      <c r="M671">
        <v>-1246.02</v>
      </c>
      <c r="N671">
        <v>-5731.45</v>
      </c>
      <c r="O671">
        <v>-9907.31</v>
      </c>
      <c r="P671">
        <v>-2938.26</v>
      </c>
      <c r="Q671">
        <v>-1795.86</v>
      </c>
      <c r="R671">
        <v>-9272</v>
      </c>
      <c r="S671">
        <v>1170.25</v>
      </c>
      <c r="T671">
        <v>-3713.46</v>
      </c>
    </row>
    <row r="672" spans="1:20" x14ac:dyDescent="0.15">
      <c r="A672">
        <v>668</v>
      </c>
      <c r="B672">
        <v>1</v>
      </c>
      <c r="C672">
        <v>-14050.8</v>
      </c>
      <c r="D672">
        <v>-19222.7</v>
      </c>
      <c r="E672">
        <v>4048.23</v>
      </c>
      <c r="F672">
        <v>12946</v>
      </c>
      <c r="G672">
        <v>-1088</v>
      </c>
      <c r="H672">
        <v>-3879.91</v>
      </c>
      <c r="I672">
        <v>-9168.3799999999992</v>
      </c>
      <c r="J672">
        <v>-3759.44</v>
      </c>
      <c r="K672">
        <v>516.79899999999998</v>
      </c>
      <c r="L672">
        <v>-8858.81</v>
      </c>
      <c r="M672">
        <v>-1264.1600000000001</v>
      </c>
      <c r="N672">
        <v>-5810.46</v>
      </c>
      <c r="O672">
        <v>-9927.4</v>
      </c>
      <c r="P672">
        <v>-2648.79</v>
      </c>
      <c r="Q672">
        <v>-1734.98</v>
      </c>
      <c r="R672">
        <v>-9405.41</v>
      </c>
      <c r="S672">
        <v>1246.02</v>
      </c>
      <c r="T672">
        <v>-3692.09</v>
      </c>
    </row>
    <row r="673" spans="1:20" x14ac:dyDescent="0.15">
      <c r="A673">
        <v>669</v>
      </c>
      <c r="B673">
        <v>0</v>
      </c>
      <c r="C673">
        <v>-13734.8</v>
      </c>
      <c r="D673">
        <v>-18421.7</v>
      </c>
      <c r="E673">
        <v>4872.04</v>
      </c>
      <c r="F673">
        <v>13079.4</v>
      </c>
      <c r="G673">
        <v>-999.28899999999999</v>
      </c>
      <c r="H673">
        <v>-3646.12</v>
      </c>
      <c r="I673">
        <v>-9226.02</v>
      </c>
      <c r="J673">
        <v>-3831.98</v>
      </c>
      <c r="K673">
        <v>617.178</v>
      </c>
      <c r="L673">
        <v>-9031.73</v>
      </c>
      <c r="M673">
        <v>-1242.79</v>
      </c>
      <c r="N673">
        <v>-5910.84</v>
      </c>
      <c r="O673">
        <v>-9922.2099999999991</v>
      </c>
      <c r="P673">
        <v>-2342.46</v>
      </c>
      <c r="Q673">
        <v>-1677.34</v>
      </c>
      <c r="R673">
        <v>-9463.0499999999993</v>
      </c>
      <c r="S673">
        <v>1306.9000000000001</v>
      </c>
      <c r="T673">
        <v>-3716.7</v>
      </c>
    </row>
    <row r="674" spans="1:20" x14ac:dyDescent="0.15">
      <c r="A674">
        <v>670</v>
      </c>
      <c r="B674">
        <v>1</v>
      </c>
      <c r="C674">
        <v>-13290.5</v>
      </c>
      <c r="D674">
        <v>-17254.7</v>
      </c>
      <c r="E674">
        <v>4846.17</v>
      </c>
      <c r="F674">
        <v>13201.1</v>
      </c>
      <c r="G674">
        <v>-887.24400000000003</v>
      </c>
      <c r="H674">
        <v>-3512.7</v>
      </c>
      <c r="I674">
        <v>-9244.15</v>
      </c>
      <c r="J674">
        <v>-3725.13</v>
      </c>
      <c r="K674">
        <v>671.58399999999995</v>
      </c>
      <c r="L674">
        <v>-9086.1299999999992</v>
      </c>
      <c r="M674">
        <v>-1246.02</v>
      </c>
      <c r="N674">
        <v>-5965.24</v>
      </c>
      <c r="O674">
        <v>-9866.5300000000007</v>
      </c>
      <c r="P674">
        <v>-2230.41</v>
      </c>
      <c r="Q674">
        <v>-1723.32</v>
      </c>
      <c r="R674">
        <v>-9523.92</v>
      </c>
      <c r="S674">
        <v>1343.17</v>
      </c>
      <c r="T674">
        <v>-3817.08</v>
      </c>
    </row>
    <row r="675" spans="1:20" x14ac:dyDescent="0.15">
      <c r="A675">
        <v>671</v>
      </c>
      <c r="B675">
        <v>0</v>
      </c>
      <c r="C675">
        <v>-12780.2</v>
      </c>
      <c r="D675">
        <v>-16368.7</v>
      </c>
      <c r="E675">
        <v>4850.67</v>
      </c>
      <c r="F675">
        <v>13273.7</v>
      </c>
      <c r="G675">
        <v>-847.73900000000003</v>
      </c>
      <c r="H675">
        <v>-3497.8</v>
      </c>
      <c r="I675">
        <v>-9244.15</v>
      </c>
      <c r="J675">
        <v>-3634.45</v>
      </c>
      <c r="K675">
        <v>671.58399999999995</v>
      </c>
      <c r="L675">
        <v>-9043.4</v>
      </c>
      <c r="M675">
        <v>-1178.68</v>
      </c>
      <c r="N675">
        <v>-6050.72</v>
      </c>
      <c r="O675">
        <v>-9714.98</v>
      </c>
      <c r="P675">
        <v>-2169.54</v>
      </c>
      <c r="Q675">
        <v>-1927.31</v>
      </c>
      <c r="R675">
        <v>-9538.82</v>
      </c>
      <c r="S675">
        <v>1300.43</v>
      </c>
      <c r="T675">
        <v>-3914.22</v>
      </c>
    </row>
    <row r="676" spans="1:20" x14ac:dyDescent="0.15">
      <c r="A676">
        <v>672</v>
      </c>
      <c r="B676">
        <v>1</v>
      </c>
      <c r="C676">
        <v>-11942.9</v>
      </c>
      <c r="D676">
        <v>-15458.8</v>
      </c>
      <c r="E676">
        <v>4721.2</v>
      </c>
      <c r="F676">
        <v>13316.4</v>
      </c>
      <c r="G676">
        <v>-829.60400000000004</v>
      </c>
      <c r="H676">
        <v>-3580.04</v>
      </c>
      <c r="I676">
        <v>-9265.52</v>
      </c>
      <c r="J676">
        <v>-3591.72</v>
      </c>
      <c r="K676">
        <v>692.95299999999997</v>
      </c>
      <c r="L676">
        <v>-8943.02</v>
      </c>
      <c r="M676">
        <v>-913.82</v>
      </c>
      <c r="N676">
        <v>-6144.63</v>
      </c>
      <c r="O676">
        <v>-9764.18</v>
      </c>
      <c r="P676">
        <v>-2111.9</v>
      </c>
      <c r="Q676">
        <v>-2161.1</v>
      </c>
      <c r="R676">
        <v>-9477.9500000000007</v>
      </c>
      <c r="S676">
        <v>1221.42</v>
      </c>
      <c r="T676">
        <v>-3929.12</v>
      </c>
    </row>
    <row r="677" spans="1:20" x14ac:dyDescent="0.15">
      <c r="A677">
        <v>673</v>
      </c>
      <c r="B677">
        <v>0</v>
      </c>
      <c r="C677">
        <v>-11288.7</v>
      </c>
      <c r="D677">
        <v>-14398.7</v>
      </c>
      <c r="E677">
        <v>3947.99</v>
      </c>
      <c r="F677">
        <v>13459.5</v>
      </c>
      <c r="G677">
        <v>-786.86699999999996</v>
      </c>
      <c r="H677">
        <v>-3698.56</v>
      </c>
      <c r="I677">
        <v>-9262.2900000000009</v>
      </c>
      <c r="J677">
        <v>-3491.34</v>
      </c>
      <c r="K677">
        <v>753.82500000000005</v>
      </c>
      <c r="L677">
        <v>-8888.61</v>
      </c>
      <c r="M677">
        <v>-665.12</v>
      </c>
      <c r="N677">
        <v>-6184.14</v>
      </c>
      <c r="O677">
        <v>-9900.83</v>
      </c>
      <c r="P677">
        <v>-2051.02</v>
      </c>
      <c r="Q677">
        <v>-2230.41</v>
      </c>
      <c r="R677">
        <v>-9334.84</v>
      </c>
      <c r="S677">
        <v>1163.78</v>
      </c>
      <c r="T677">
        <v>-3932.36</v>
      </c>
    </row>
    <row r="678" spans="1:20" x14ac:dyDescent="0.15">
      <c r="A678">
        <v>674</v>
      </c>
      <c r="B678">
        <v>1</v>
      </c>
      <c r="C678">
        <v>-12248.3</v>
      </c>
      <c r="D678">
        <v>-12492.2</v>
      </c>
      <c r="E678">
        <v>2899.5</v>
      </c>
      <c r="F678">
        <v>13635.7</v>
      </c>
      <c r="G678">
        <v>-686.49</v>
      </c>
      <c r="H678">
        <v>-3859.81</v>
      </c>
      <c r="I678">
        <v>-9286.89</v>
      </c>
      <c r="J678">
        <v>-3479.66</v>
      </c>
      <c r="K678">
        <v>854.202</v>
      </c>
      <c r="L678">
        <v>-8845.8700000000008</v>
      </c>
      <c r="M678">
        <v>-549.83799999999997</v>
      </c>
      <c r="N678">
        <v>-6116.8</v>
      </c>
      <c r="O678">
        <v>-9976.61</v>
      </c>
      <c r="P678">
        <v>-2057.4899999999998</v>
      </c>
      <c r="Q678">
        <v>-2041.33</v>
      </c>
      <c r="R678">
        <v>-9158.68</v>
      </c>
      <c r="S678">
        <v>1102.9100000000001</v>
      </c>
      <c r="T678">
        <v>-3971.86</v>
      </c>
    </row>
    <row r="679" spans="1:20" x14ac:dyDescent="0.15">
      <c r="A679">
        <v>675</v>
      </c>
      <c r="B679">
        <v>0</v>
      </c>
      <c r="C679">
        <v>-13283.3</v>
      </c>
      <c r="D679">
        <v>-7925.57</v>
      </c>
      <c r="E679">
        <v>-1970.55</v>
      </c>
      <c r="F679">
        <v>13815</v>
      </c>
      <c r="G679">
        <v>-482.50599999999997</v>
      </c>
      <c r="H679">
        <v>-3993.23</v>
      </c>
      <c r="I679">
        <v>-9365.9</v>
      </c>
      <c r="J679">
        <v>-3494.57</v>
      </c>
      <c r="K679">
        <v>908.61300000000006</v>
      </c>
      <c r="L679">
        <v>-8980.5400000000009</v>
      </c>
      <c r="M679">
        <v>-492.197</v>
      </c>
      <c r="N679">
        <v>-5937.42</v>
      </c>
      <c r="O679">
        <v>-10101.6</v>
      </c>
      <c r="P679">
        <v>-2093.7600000000002</v>
      </c>
      <c r="Q679">
        <v>-1511.62</v>
      </c>
      <c r="R679">
        <v>-9043.4</v>
      </c>
      <c r="S679">
        <v>1045.27</v>
      </c>
      <c r="T679">
        <v>-4032.73</v>
      </c>
    </row>
    <row r="680" spans="1:20" x14ac:dyDescent="0.15">
      <c r="A680">
        <v>676</v>
      </c>
      <c r="B680">
        <v>1</v>
      </c>
      <c r="C680">
        <v>-13734</v>
      </c>
      <c r="D680">
        <v>3942.19</v>
      </c>
      <c r="E680">
        <v>-12205.7</v>
      </c>
      <c r="F680">
        <v>14055.3</v>
      </c>
      <c r="G680">
        <v>-184.607</v>
      </c>
      <c r="H680">
        <v>-4072.24</v>
      </c>
      <c r="I680">
        <v>-9765.42</v>
      </c>
      <c r="J680">
        <v>-3519.17</v>
      </c>
      <c r="K680">
        <v>908.61300000000006</v>
      </c>
      <c r="L680">
        <v>-9916.23</v>
      </c>
      <c r="M680">
        <v>-602.26199999999994</v>
      </c>
      <c r="N680">
        <v>-5504.85</v>
      </c>
      <c r="O680">
        <v>-10662.4</v>
      </c>
      <c r="P680">
        <v>-2179.23</v>
      </c>
      <c r="Q680">
        <v>-266.358</v>
      </c>
      <c r="R680">
        <v>-9092.59</v>
      </c>
      <c r="S680">
        <v>1048.5</v>
      </c>
      <c r="T680">
        <v>-4154.4799999999996</v>
      </c>
    </row>
    <row r="681" spans="1:20" x14ac:dyDescent="0.15">
      <c r="A681">
        <v>677</v>
      </c>
      <c r="B681">
        <v>0</v>
      </c>
      <c r="C681">
        <v>-16160.9</v>
      </c>
      <c r="D681">
        <v>15524.6</v>
      </c>
      <c r="E681">
        <v>-16541.2</v>
      </c>
      <c r="F681">
        <v>14395.9</v>
      </c>
      <c r="G681">
        <v>238.26400000000001</v>
      </c>
      <c r="H681">
        <v>-3916.21</v>
      </c>
      <c r="I681">
        <v>-10714.8</v>
      </c>
      <c r="J681">
        <v>-3662.28</v>
      </c>
      <c r="K681">
        <v>972.71400000000006</v>
      </c>
      <c r="L681">
        <v>-12275.3</v>
      </c>
      <c r="M681">
        <v>-967.49099999999999</v>
      </c>
      <c r="N681">
        <v>-4936.88</v>
      </c>
      <c r="O681">
        <v>-12279.3</v>
      </c>
      <c r="P681">
        <v>-2572.2800000000002</v>
      </c>
      <c r="Q681">
        <v>1154.57</v>
      </c>
      <c r="R681">
        <v>-9442.91</v>
      </c>
      <c r="S681">
        <v>1109.3699999999999</v>
      </c>
      <c r="T681">
        <v>-4504.8</v>
      </c>
    </row>
    <row r="682" spans="1:20" x14ac:dyDescent="0.15">
      <c r="A682">
        <v>678</v>
      </c>
      <c r="B682">
        <v>1</v>
      </c>
      <c r="C682">
        <v>-17504.7</v>
      </c>
      <c r="D682">
        <v>18694.3</v>
      </c>
      <c r="E682">
        <v>-2833.75</v>
      </c>
      <c r="F682">
        <v>14855.1</v>
      </c>
      <c r="G682">
        <v>773.19</v>
      </c>
      <c r="H682">
        <v>-4073.47</v>
      </c>
      <c r="I682">
        <v>-11558</v>
      </c>
      <c r="J682">
        <v>-3752.97</v>
      </c>
      <c r="K682">
        <v>1112.5899999999999</v>
      </c>
      <c r="L682">
        <v>-13879.1</v>
      </c>
      <c r="M682">
        <v>-1185.1500000000001</v>
      </c>
      <c r="N682">
        <v>-5149.78</v>
      </c>
      <c r="O682">
        <v>-13462.7</v>
      </c>
      <c r="P682">
        <v>-3784.48</v>
      </c>
      <c r="Q682">
        <v>1826.91</v>
      </c>
      <c r="R682">
        <v>-10277</v>
      </c>
      <c r="S682">
        <v>1209.74</v>
      </c>
      <c r="T682">
        <v>-5146.5600000000004</v>
      </c>
    </row>
    <row r="683" spans="1:20" x14ac:dyDescent="0.15">
      <c r="A683">
        <v>679</v>
      </c>
      <c r="B683">
        <v>0</v>
      </c>
      <c r="C683">
        <v>-15524.5</v>
      </c>
      <c r="D683">
        <v>10811.4</v>
      </c>
      <c r="E683">
        <v>12192.3</v>
      </c>
      <c r="F683">
        <v>15197.7</v>
      </c>
      <c r="G683">
        <v>1454.45</v>
      </c>
      <c r="H683">
        <v>-5071.99</v>
      </c>
      <c r="I683">
        <v>-11534.2</v>
      </c>
      <c r="J683">
        <v>-3731.6</v>
      </c>
      <c r="K683">
        <v>1291.98</v>
      </c>
      <c r="L683">
        <v>-12379.1</v>
      </c>
      <c r="M683">
        <v>-1206.51</v>
      </c>
      <c r="N683">
        <v>-6128.94</v>
      </c>
      <c r="O683">
        <v>-13055.5</v>
      </c>
      <c r="P683">
        <v>-5309.02</v>
      </c>
      <c r="Q683">
        <v>1700.71</v>
      </c>
      <c r="R683">
        <v>-11703.6</v>
      </c>
      <c r="S683">
        <v>1285.52</v>
      </c>
      <c r="T683">
        <v>-5598.02</v>
      </c>
    </row>
    <row r="684" spans="1:20" x14ac:dyDescent="0.15">
      <c r="A684">
        <v>680</v>
      </c>
      <c r="B684">
        <v>1</v>
      </c>
      <c r="C684">
        <v>-14588.2</v>
      </c>
      <c r="D684">
        <v>-5622.53</v>
      </c>
      <c r="E684">
        <v>11101.5</v>
      </c>
      <c r="F684">
        <v>15523.4</v>
      </c>
      <c r="G684">
        <v>2265.91</v>
      </c>
      <c r="H684">
        <v>-6116.02</v>
      </c>
      <c r="I684">
        <v>-11084.8</v>
      </c>
      <c r="J684">
        <v>-3692.1</v>
      </c>
      <c r="K684">
        <v>1468.14</v>
      </c>
      <c r="L684">
        <v>-10533.7</v>
      </c>
      <c r="M684">
        <v>-1651.97</v>
      </c>
      <c r="N684">
        <v>-6679.56</v>
      </c>
      <c r="O684">
        <v>-12901.2</v>
      </c>
      <c r="P684">
        <v>-5669.35</v>
      </c>
      <c r="Q684">
        <v>1372.99</v>
      </c>
      <c r="R684">
        <v>-12739.9</v>
      </c>
      <c r="S684">
        <v>1218.2</v>
      </c>
      <c r="T684">
        <v>-5368.23</v>
      </c>
    </row>
    <row r="685" spans="1:20" x14ac:dyDescent="0.15">
      <c r="A685">
        <v>681</v>
      </c>
      <c r="B685">
        <v>0</v>
      </c>
      <c r="C685">
        <v>-17026.7</v>
      </c>
      <c r="D685">
        <v>-16569.900000000001</v>
      </c>
      <c r="E685">
        <v>252.63399999999999</v>
      </c>
      <c r="F685">
        <v>16278.5</v>
      </c>
      <c r="G685">
        <v>2988.67</v>
      </c>
      <c r="H685">
        <v>-6564.27</v>
      </c>
      <c r="I685">
        <v>-10903.4</v>
      </c>
      <c r="J685">
        <v>-3631.23</v>
      </c>
      <c r="K685">
        <v>1305.67</v>
      </c>
      <c r="L685">
        <v>-10665.5</v>
      </c>
      <c r="M685">
        <v>-2548.88</v>
      </c>
      <c r="N685">
        <v>-6395.36</v>
      </c>
      <c r="O685">
        <v>-12856</v>
      </c>
      <c r="P685">
        <v>-5579.87</v>
      </c>
      <c r="Q685">
        <v>1221.43</v>
      </c>
      <c r="R685">
        <v>-11974.8</v>
      </c>
      <c r="S685">
        <v>867.89400000000001</v>
      </c>
      <c r="T685">
        <v>-4925.21</v>
      </c>
    </row>
    <row r="686" spans="1:20" x14ac:dyDescent="0.15">
      <c r="A686">
        <v>682</v>
      </c>
      <c r="B686">
        <v>1</v>
      </c>
      <c r="C686">
        <v>-17821.599999999999</v>
      </c>
      <c r="D686">
        <v>-15602.8</v>
      </c>
      <c r="E686">
        <v>-9885.91</v>
      </c>
      <c r="F686">
        <v>17476.5</v>
      </c>
      <c r="G686">
        <v>3535.29</v>
      </c>
      <c r="H686">
        <v>-6423.18</v>
      </c>
      <c r="I686">
        <v>-10817.9</v>
      </c>
      <c r="J686">
        <v>-3253.11</v>
      </c>
      <c r="K686">
        <v>785.66399999999999</v>
      </c>
      <c r="L686">
        <v>-11100.9</v>
      </c>
      <c r="M686">
        <v>-3365.58</v>
      </c>
      <c r="N686">
        <v>-5674.6</v>
      </c>
      <c r="O686">
        <v>-11747.5</v>
      </c>
      <c r="P686">
        <v>-5090.49</v>
      </c>
      <c r="Q686">
        <v>1441.53</v>
      </c>
      <c r="R686">
        <v>-10307.200000000001</v>
      </c>
      <c r="S686">
        <v>567.98400000000004</v>
      </c>
      <c r="T686">
        <v>-4737.37</v>
      </c>
    </row>
    <row r="687" spans="1:20" x14ac:dyDescent="0.15">
      <c r="A687">
        <v>683</v>
      </c>
      <c r="B687">
        <v>0</v>
      </c>
      <c r="C687">
        <v>-13632.9</v>
      </c>
      <c r="D687">
        <v>-7021.5</v>
      </c>
      <c r="E687">
        <v>-14426.1</v>
      </c>
      <c r="F687">
        <v>18776.900000000001</v>
      </c>
      <c r="G687">
        <v>4158.8999999999996</v>
      </c>
      <c r="H687">
        <v>-6006.77</v>
      </c>
      <c r="I687">
        <v>-10830.8</v>
      </c>
      <c r="J687">
        <v>-2642.4</v>
      </c>
      <c r="K687">
        <v>321.28300000000002</v>
      </c>
      <c r="L687">
        <v>-10951.3</v>
      </c>
      <c r="M687">
        <v>-3908.97</v>
      </c>
      <c r="N687">
        <v>-4866.37</v>
      </c>
      <c r="O687">
        <v>-10466.4</v>
      </c>
      <c r="P687">
        <v>-3963</v>
      </c>
      <c r="Q687">
        <v>1595.11</v>
      </c>
      <c r="R687">
        <v>-9706.52</v>
      </c>
      <c r="S687">
        <v>620.38699999999994</v>
      </c>
      <c r="T687">
        <v>-4316.5200000000004</v>
      </c>
    </row>
    <row r="688" spans="1:20" x14ac:dyDescent="0.15">
      <c r="A688">
        <v>684</v>
      </c>
      <c r="B688">
        <v>1</v>
      </c>
      <c r="C688">
        <v>-8114.32</v>
      </c>
      <c r="D688">
        <v>-220.15899999999999</v>
      </c>
      <c r="E688">
        <v>-11538</v>
      </c>
      <c r="F688">
        <v>19699.2</v>
      </c>
      <c r="G688">
        <v>5080.3999999999996</v>
      </c>
      <c r="H688">
        <v>-5871.32</v>
      </c>
      <c r="I688">
        <v>-10967.5</v>
      </c>
      <c r="J688">
        <v>-2028.47</v>
      </c>
      <c r="K688">
        <v>-12.893800000000001</v>
      </c>
      <c r="L688">
        <v>-10867.1</v>
      </c>
      <c r="M688">
        <v>-4215.33</v>
      </c>
      <c r="N688">
        <v>-4418.1000000000004</v>
      </c>
      <c r="O688">
        <v>-9717.01</v>
      </c>
      <c r="P688">
        <v>-2646.45</v>
      </c>
      <c r="Q688">
        <v>1327.05</v>
      </c>
      <c r="R688">
        <v>-10245.9</v>
      </c>
      <c r="S688">
        <v>625.63199999999995</v>
      </c>
      <c r="T688">
        <v>-3968.63</v>
      </c>
    </row>
    <row r="689" spans="1:20" x14ac:dyDescent="0.15">
      <c r="A689">
        <v>685</v>
      </c>
      <c r="B689">
        <v>0</v>
      </c>
      <c r="C689">
        <v>-5227.18</v>
      </c>
      <c r="D689">
        <v>-661.81</v>
      </c>
      <c r="E689">
        <v>-3775.37</v>
      </c>
      <c r="F689">
        <v>20032.2</v>
      </c>
      <c r="G689">
        <v>6104.29</v>
      </c>
      <c r="H689">
        <v>-6096.65</v>
      </c>
      <c r="I689">
        <v>-10765.5</v>
      </c>
      <c r="J689">
        <v>-1353.67</v>
      </c>
      <c r="K689">
        <v>-350.29399999999998</v>
      </c>
      <c r="L689">
        <v>-10326.5</v>
      </c>
      <c r="M689">
        <v>-4263.3100000000004</v>
      </c>
      <c r="N689">
        <v>-4495.09</v>
      </c>
      <c r="O689">
        <v>-8968.4500000000007</v>
      </c>
      <c r="P689">
        <v>-1120.69</v>
      </c>
      <c r="Q689">
        <v>889.27700000000004</v>
      </c>
      <c r="R689">
        <v>-10883.2</v>
      </c>
      <c r="S689">
        <v>403.52199999999999</v>
      </c>
      <c r="T689">
        <v>-4441.8599999999997</v>
      </c>
    </row>
    <row r="690" spans="1:20" x14ac:dyDescent="0.15">
      <c r="A690">
        <v>686</v>
      </c>
      <c r="B690">
        <v>1</v>
      </c>
      <c r="C690">
        <v>-5427.44</v>
      </c>
      <c r="D690">
        <v>-4210.78</v>
      </c>
      <c r="E690">
        <v>496.613</v>
      </c>
      <c r="F690">
        <v>19790.8</v>
      </c>
      <c r="G690">
        <v>6386.91</v>
      </c>
      <c r="H690">
        <v>-5942.69</v>
      </c>
      <c r="I690">
        <v>-10312.799999999999</v>
      </c>
      <c r="J690">
        <v>-963.03800000000001</v>
      </c>
      <c r="K690">
        <v>-769.92600000000004</v>
      </c>
      <c r="L690">
        <v>-9324</v>
      </c>
      <c r="M690">
        <v>-4034.76</v>
      </c>
      <c r="N690">
        <v>-4493.8999999999996</v>
      </c>
      <c r="O690">
        <v>-8233.98</v>
      </c>
      <c r="P690">
        <v>74.947400000000002</v>
      </c>
      <c r="Q690">
        <v>821.12800000000004</v>
      </c>
      <c r="R690">
        <v>-11122.2</v>
      </c>
      <c r="S690">
        <v>62.8996</v>
      </c>
      <c r="T690">
        <v>-4965.92</v>
      </c>
    </row>
    <row r="691" spans="1:20" x14ac:dyDescent="0.15">
      <c r="A691">
        <v>687</v>
      </c>
      <c r="B691">
        <v>0</v>
      </c>
      <c r="C691">
        <v>-7390.13</v>
      </c>
      <c r="D691">
        <v>-5251.78</v>
      </c>
      <c r="E691">
        <v>-125.294</v>
      </c>
      <c r="F691">
        <v>18956.8</v>
      </c>
      <c r="G691">
        <v>4340.46</v>
      </c>
      <c r="H691">
        <v>-5111.91</v>
      </c>
      <c r="I691">
        <v>-9942.36</v>
      </c>
      <c r="J691">
        <v>-545.44000000000005</v>
      </c>
      <c r="K691">
        <v>-1115.8</v>
      </c>
      <c r="L691">
        <v>-8867.25</v>
      </c>
      <c r="M691">
        <v>-3401.49</v>
      </c>
      <c r="N691">
        <v>-4021.87</v>
      </c>
      <c r="O691">
        <v>-8214.99</v>
      </c>
      <c r="P691">
        <v>794.50599999999997</v>
      </c>
      <c r="Q691">
        <v>1589.01</v>
      </c>
      <c r="R691">
        <v>-10649</v>
      </c>
      <c r="S691">
        <v>-396.23500000000001</v>
      </c>
      <c r="T691">
        <v>-4629.37</v>
      </c>
    </row>
    <row r="692" spans="1:20" x14ac:dyDescent="0.15">
      <c r="A692">
        <v>688</v>
      </c>
      <c r="B692">
        <v>1</v>
      </c>
      <c r="C692">
        <v>-9173.9500000000007</v>
      </c>
      <c r="D692">
        <v>-4181.9399999999996</v>
      </c>
      <c r="E692">
        <v>-3646.27</v>
      </c>
      <c r="F692">
        <v>18854.7</v>
      </c>
      <c r="G692">
        <v>333.21199999999999</v>
      </c>
      <c r="H692">
        <v>-4066.65</v>
      </c>
      <c r="I692">
        <v>-9669.0499999999993</v>
      </c>
      <c r="J692">
        <v>190.22499999999999</v>
      </c>
      <c r="K692">
        <v>-1438.28</v>
      </c>
      <c r="L692">
        <v>-8998.64</v>
      </c>
      <c r="M692">
        <v>-2660.57</v>
      </c>
      <c r="N692">
        <v>-3328.93</v>
      </c>
      <c r="O692">
        <v>-8863.17</v>
      </c>
      <c r="P692">
        <v>1429.8</v>
      </c>
      <c r="Q692">
        <v>2667.33</v>
      </c>
      <c r="R692">
        <v>-9676.34</v>
      </c>
      <c r="S692">
        <v>-909.79499999999996</v>
      </c>
      <c r="T692">
        <v>-3924.73</v>
      </c>
    </row>
    <row r="693" spans="1:20" x14ac:dyDescent="0.15">
      <c r="A693">
        <v>689</v>
      </c>
      <c r="B693">
        <v>0</v>
      </c>
      <c r="C693">
        <v>-9867.75</v>
      </c>
      <c r="D693">
        <v>-3033.09</v>
      </c>
      <c r="E693">
        <v>-6090.2</v>
      </c>
      <c r="F693">
        <v>19626.599999999999</v>
      </c>
      <c r="G693">
        <v>-3941.76</v>
      </c>
      <c r="H693">
        <v>-2740.45</v>
      </c>
      <c r="I693">
        <v>-9496.11</v>
      </c>
      <c r="J693">
        <v>531.70699999999999</v>
      </c>
      <c r="K693">
        <v>-1811.96</v>
      </c>
      <c r="L693">
        <v>-9403.35</v>
      </c>
      <c r="M693">
        <v>-2113.9499999999998</v>
      </c>
      <c r="N693">
        <v>-2810.11</v>
      </c>
      <c r="O693">
        <v>-9479.14</v>
      </c>
      <c r="P693">
        <v>1951.84</v>
      </c>
      <c r="Q693">
        <v>3163.61</v>
      </c>
      <c r="R693">
        <v>-8926.94</v>
      </c>
      <c r="S693">
        <v>-1359.27</v>
      </c>
      <c r="T693">
        <v>-3570.37</v>
      </c>
    </row>
    <row r="694" spans="1:20" x14ac:dyDescent="0.15">
      <c r="A694">
        <v>690</v>
      </c>
      <c r="B694">
        <v>1</v>
      </c>
      <c r="C694">
        <v>-9417.9699999999993</v>
      </c>
      <c r="D694">
        <v>-2061.5700000000002</v>
      </c>
      <c r="E694">
        <v>-4859.6899999999996</v>
      </c>
      <c r="F694">
        <v>20032.2</v>
      </c>
      <c r="G694">
        <v>-5782.64</v>
      </c>
      <c r="H694">
        <v>-2954.68</v>
      </c>
      <c r="I694">
        <v>-9420.32</v>
      </c>
      <c r="J694">
        <v>428.11599999999999</v>
      </c>
      <c r="K694">
        <v>-2039.33</v>
      </c>
      <c r="L694">
        <v>-9831.4599999999991</v>
      </c>
      <c r="M694">
        <v>-1554.44</v>
      </c>
      <c r="N694">
        <v>-2625.47</v>
      </c>
      <c r="O694">
        <v>-9935.0499999999993</v>
      </c>
      <c r="P694">
        <v>1812.84</v>
      </c>
      <c r="Q694">
        <v>3157.18</v>
      </c>
      <c r="R694">
        <v>-8861.98</v>
      </c>
      <c r="S694">
        <v>-1476.61</v>
      </c>
      <c r="T694">
        <v>-3772.28</v>
      </c>
    </row>
    <row r="695" spans="1:20" x14ac:dyDescent="0.15">
      <c r="A695">
        <v>691</v>
      </c>
      <c r="B695">
        <v>0</v>
      </c>
      <c r="C695">
        <v>-7988.2</v>
      </c>
      <c r="D695">
        <v>-1057.8599999999999</v>
      </c>
      <c r="E695">
        <v>-2834.42</v>
      </c>
      <c r="F695">
        <v>20068.5</v>
      </c>
      <c r="G695">
        <v>-3656.14</v>
      </c>
      <c r="H695">
        <v>-4158.84</v>
      </c>
      <c r="I695">
        <v>-9380.81</v>
      </c>
      <c r="J695">
        <v>248.73599999999999</v>
      </c>
      <c r="K695">
        <v>-2008.31</v>
      </c>
      <c r="L695">
        <v>-10144.299999999999</v>
      </c>
      <c r="M695">
        <v>-965.09500000000003</v>
      </c>
      <c r="N695">
        <v>-2714.13</v>
      </c>
      <c r="O695">
        <v>-10345</v>
      </c>
      <c r="P695">
        <v>1156.18</v>
      </c>
      <c r="Q695">
        <v>3249.06</v>
      </c>
      <c r="R695">
        <v>-9391.6299999999992</v>
      </c>
      <c r="S695">
        <v>-1251.28</v>
      </c>
      <c r="T695">
        <v>-4203.6099999999997</v>
      </c>
    </row>
    <row r="696" spans="1:20" x14ac:dyDescent="0.15">
      <c r="A696">
        <v>692</v>
      </c>
      <c r="B696">
        <v>1</v>
      </c>
      <c r="C696">
        <v>-6954.92</v>
      </c>
      <c r="D696">
        <v>-428.11900000000003</v>
      </c>
      <c r="E696">
        <v>-1968.81</v>
      </c>
      <c r="F696">
        <v>20068.5</v>
      </c>
      <c r="G696">
        <v>581.67200000000003</v>
      </c>
      <c r="H696">
        <v>-5870.68</v>
      </c>
      <c r="I696">
        <v>-9191.7800000000007</v>
      </c>
      <c r="J696">
        <v>136.65799999999999</v>
      </c>
      <c r="K696">
        <v>-1914.38</v>
      </c>
      <c r="L696">
        <v>-10292.6</v>
      </c>
      <c r="M696">
        <v>-454.75299999999999</v>
      </c>
      <c r="N696">
        <v>-2847.57</v>
      </c>
      <c r="O696">
        <v>-10487</v>
      </c>
      <c r="P696">
        <v>829.60400000000004</v>
      </c>
      <c r="Q696">
        <v>3293.84</v>
      </c>
      <c r="R696">
        <v>-9931.83</v>
      </c>
      <c r="S696">
        <v>-977.97</v>
      </c>
      <c r="T696">
        <v>-4427.7700000000004</v>
      </c>
    </row>
    <row r="697" spans="1:20" x14ac:dyDescent="0.15">
      <c r="A697">
        <v>693</v>
      </c>
      <c r="B697">
        <v>0</v>
      </c>
      <c r="C697">
        <v>-7118.48</v>
      </c>
      <c r="D697">
        <v>-846.846</v>
      </c>
      <c r="E697">
        <v>-2173.9299999999998</v>
      </c>
      <c r="F697">
        <v>20068.5</v>
      </c>
      <c r="G697">
        <v>4608.82</v>
      </c>
      <c r="H697">
        <v>-7629.98</v>
      </c>
      <c r="I697">
        <v>-8875.74</v>
      </c>
      <c r="J697">
        <v>54.432000000000002</v>
      </c>
      <c r="K697">
        <v>-1960.32</v>
      </c>
      <c r="L697">
        <v>-10097.200000000001</v>
      </c>
      <c r="M697">
        <v>-172.947</v>
      </c>
      <c r="N697">
        <v>-3012.03</v>
      </c>
      <c r="O697">
        <v>-10340.6</v>
      </c>
      <c r="P697">
        <v>658.71600000000001</v>
      </c>
      <c r="Q697">
        <v>3068.52</v>
      </c>
      <c r="R697">
        <v>-9878.2900000000009</v>
      </c>
      <c r="S697">
        <v>-847.74800000000005</v>
      </c>
      <c r="T697">
        <v>-4378.6099999999997</v>
      </c>
    </row>
    <row r="698" spans="1:20" x14ac:dyDescent="0.15">
      <c r="A698">
        <v>694</v>
      </c>
      <c r="B698">
        <v>1</v>
      </c>
      <c r="C698">
        <v>-7747.34</v>
      </c>
      <c r="D698">
        <v>-1605.93</v>
      </c>
      <c r="E698">
        <v>-2943.82</v>
      </c>
      <c r="F698">
        <v>18530.5</v>
      </c>
      <c r="G698">
        <v>7203</v>
      </c>
      <c r="H698">
        <v>-7668.08</v>
      </c>
      <c r="I698">
        <v>-8687.8700000000008</v>
      </c>
      <c r="J698">
        <v>-64.081699999999998</v>
      </c>
      <c r="K698">
        <v>-1929.31</v>
      </c>
      <c r="L698">
        <v>-9744.85</v>
      </c>
      <c r="M698">
        <v>-139.875</v>
      </c>
      <c r="N698">
        <v>-3184.97</v>
      </c>
      <c r="O698">
        <v>-10082.299999999999</v>
      </c>
      <c r="P698">
        <v>428.12200000000001</v>
      </c>
      <c r="Q698">
        <v>2859.28</v>
      </c>
      <c r="R698">
        <v>-9336.94</v>
      </c>
      <c r="S698">
        <v>-829.60400000000004</v>
      </c>
      <c r="T698">
        <v>-4135.1499999999996</v>
      </c>
    </row>
    <row r="699" spans="1:20" x14ac:dyDescent="0.15">
      <c r="A699">
        <v>695</v>
      </c>
      <c r="B699">
        <v>0</v>
      </c>
      <c r="C699">
        <v>-8361.26</v>
      </c>
      <c r="D699">
        <v>-1938.96</v>
      </c>
      <c r="E699">
        <v>-3653.75</v>
      </c>
      <c r="F699">
        <v>15280.4</v>
      </c>
      <c r="G699">
        <v>7036.93</v>
      </c>
      <c r="H699">
        <v>-5880.49</v>
      </c>
      <c r="I699">
        <v>-8630.2199999999993</v>
      </c>
      <c r="J699">
        <v>-203.95599999999999</v>
      </c>
      <c r="K699">
        <v>-1728.57</v>
      </c>
      <c r="L699">
        <v>-9450.18</v>
      </c>
      <c r="M699">
        <v>-243.46100000000001</v>
      </c>
      <c r="N699">
        <v>-3196.68</v>
      </c>
      <c r="O699">
        <v>-9634.84</v>
      </c>
      <c r="P699">
        <v>184.66300000000001</v>
      </c>
      <c r="Q699">
        <v>2655.33</v>
      </c>
      <c r="R699">
        <v>-8790.31</v>
      </c>
      <c r="S699">
        <v>-808.24300000000005</v>
      </c>
      <c r="T699">
        <v>-3883.2</v>
      </c>
    </row>
    <row r="700" spans="1:20" x14ac:dyDescent="0.15">
      <c r="A700">
        <v>696</v>
      </c>
      <c r="B700">
        <v>1</v>
      </c>
      <c r="C700">
        <v>-8971.98</v>
      </c>
      <c r="D700">
        <v>-1911.17</v>
      </c>
      <c r="E700">
        <v>-3572.45</v>
      </c>
      <c r="F700">
        <v>12155.4</v>
      </c>
      <c r="G700">
        <v>3617.73</v>
      </c>
      <c r="H700">
        <v>-4743.8100000000004</v>
      </c>
      <c r="I700">
        <v>-8654.7900000000009</v>
      </c>
      <c r="J700">
        <v>-319.25400000000002</v>
      </c>
      <c r="K700">
        <v>-1598.34</v>
      </c>
      <c r="L700">
        <v>-9216.36</v>
      </c>
      <c r="M700">
        <v>-486.91800000000001</v>
      </c>
      <c r="N700">
        <v>-3117.67</v>
      </c>
      <c r="O700">
        <v>-9042.27</v>
      </c>
      <c r="P700">
        <v>-110.014</v>
      </c>
      <c r="Q700">
        <v>2464.2399999999998</v>
      </c>
      <c r="R700">
        <v>-8401.69</v>
      </c>
      <c r="S700">
        <v>-747.37900000000002</v>
      </c>
      <c r="T700">
        <v>-3813.83</v>
      </c>
    </row>
    <row r="701" spans="1:20" x14ac:dyDescent="0.15">
      <c r="A701">
        <v>697</v>
      </c>
      <c r="B701">
        <v>0</v>
      </c>
      <c r="C701">
        <v>-9479.11</v>
      </c>
      <c r="D701">
        <v>-1322.74</v>
      </c>
      <c r="E701">
        <v>-3040.74</v>
      </c>
      <c r="F701">
        <v>9664.51</v>
      </c>
      <c r="G701">
        <v>-671.05200000000002</v>
      </c>
      <c r="H701">
        <v>-5698.55</v>
      </c>
      <c r="I701">
        <v>-8648.3700000000008</v>
      </c>
      <c r="J701">
        <v>-312.82499999999999</v>
      </c>
      <c r="K701">
        <v>-1537.48</v>
      </c>
      <c r="L701">
        <v>-9104.2800000000007</v>
      </c>
      <c r="M701">
        <v>-760.23599999999999</v>
      </c>
      <c r="N701">
        <v>-3017.31</v>
      </c>
      <c r="O701">
        <v>-8706.02</v>
      </c>
      <c r="P701">
        <v>-301.108</v>
      </c>
      <c r="Q701">
        <v>2473.88</v>
      </c>
      <c r="R701">
        <v>-8192.4500000000007</v>
      </c>
      <c r="S701">
        <v>-711.08900000000006</v>
      </c>
      <c r="T701">
        <v>-3960.14</v>
      </c>
    </row>
    <row r="702" spans="1:20" x14ac:dyDescent="0.15">
      <c r="A702">
        <v>698</v>
      </c>
      <c r="B702">
        <v>1</v>
      </c>
      <c r="C702">
        <v>-9529.19</v>
      </c>
      <c r="D702">
        <v>-292.41199999999998</v>
      </c>
      <c r="E702">
        <v>-3125.24</v>
      </c>
      <c r="F702">
        <v>8612.08</v>
      </c>
      <c r="G702">
        <v>-1958.05</v>
      </c>
      <c r="H702">
        <v>-5709.88</v>
      </c>
      <c r="I702">
        <v>-8633.43</v>
      </c>
      <c r="J702">
        <v>-361.971</v>
      </c>
      <c r="K702">
        <v>-1458.47</v>
      </c>
      <c r="L702">
        <v>-9192.93</v>
      </c>
      <c r="M702">
        <v>-954.54499999999996</v>
      </c>
      <c r="N702">
        <v>-2898.79</v>
      </c>
      <c r="O702">
        <v>-8608.86</v>
      </c>
      <c r="P702">
        <v>-419.62200000000001</v>
      </c>
      <c r="Q702">
        <v>2571.0300000000002</v>
      </c>
      <c r="R702">
        <v>-8159.38</v>
      </c>
      <c r="S702">
        <v>-753.80700000000002</v>
      </c>
      <c r="T702">
        <v>-4111.7299999999996</v>
      </c>
    </row>
    <row r="703" spans="1:20" x14ac:dyDescent="0.15">
      <c r="A703">
        <v>699</v>
      </c>
      <c r="B703">
        <v>0</v>
      </c>
      <c r="C703">
        <v>-8868.2000000000007</v>
      </c>
      <c r="D703">
        <v>112.09</v>
      </c>
      <c r="E703">
        <v>-3717.81</v>
      </c>
      <c r="F703">
        <v>9850.8799999999992</v>
      </c>
      <c r="G703">
        <v>787.41099999999994</v>
      </c>
      <c r="H703">
        <v>-4309.07</v>
      </c>
      <c r="I703">
        <v>-8865.17</v>
      </c>
      <c r="J703">
        <v>-712.21799999999996</v>
      </c>
      <c r="K703">
        <v>-1486.25</v>
      </c>
      <c r="L703">
        <v>-9390.4500000000007</v>
      </c>
      <c r="M703">
        <v>-1112.56</v>
      </c>
      <c r="N703">
        <v>-2865.71</v>
      </c>
      <c r="O703">
        <v>-8700.7199999999993</v>
      </c>
      <c r="P703">
        <v>-431.34199999999998</v>
      </c>
      <c r="Q703">
        <v>2521.89</v>
      </c>
      <c r="R703">
        <v>-8241.6</v>
      </c>
      <c r="S703">
        <v>-854.17499999999995</v>
      </c>
      <c r="T703">
        <v>-4190.7299999999996</v>
      </c>
    </row>
    <row r="704" spans="1:20" x14ac:dyDescent="0.15">
      <c r="A704">
        <v>700</v>
      </c>
      <c r="B704">
        <v>1</v>
      </c>
      <c r="C704">
        <v>-7901.95</v>
      </c>
      <c r="D704">
        <v>-366.30399999999997</v>
      </c>
      <c r="E704">
        <v>-4160.8599999999997</v>
      </c>
      <c r="F704">
        <v>11181</v>
      </c>
      <c r="G704">
        <v>4495.37</v>
      </c>
      <c r="H704">
        <v>-5019.54</v>
      </c>
      <c r="I704">
        <v>-9196.14</v>
      </c>
      <c r="J704">
        <v>-1140.3399999999999</v>
      </c>
      <c r="K704">
        <v>-1604.77</v>
      </c>
      <c r="L704">
        <v>-9545.26</v>
      </c>
      <c r="M704">
        <v>-1227.8599999999999</v>
      </c>
      <c r="N704">
        <v>-2969.29</v>
      </c>
      <c r="O704">
        <v>-8959.11</v>
      </c>
      <c r="P704">
        <v>-395.04899999999998</v>
      </c>
      <c r="Q704">
        <v>2449.31</v>
      </c>
      <c r="R704">
        <v>-8445.5400000000009</v>
      </c>
      <c r="S704">
        <v>-929.97199999999998</v>
      </c>
      <c r="T704">
        <v>-4248.3900000000003</v>
      </c>
    </row>
    <row r="705" spans="1:20" x14ac:dyDescent="0.15">
      <c r="A705">
        <v>701</v>
      </c>
      <c r="B705">
        <v>0</v>
      </c>
      <c r="C705">
        <v>-7423.72</v>
      </c>
      <c r="D705">
        <v>-903.31100000000004</v>
      </c>
      <c r="E705">
        <v>-4412.83</v>
      </c>
      <c r="F705">
        <v>10178.200000000001</v>
      </c>
      <c r="G705">
        <v>6862.28</v>
      </c>
      <c r="H705">
        <v>-5906.47</v>
      </c>
      <c r="I705">
        <v>-9323.16</v>
      </c>
      <c r="J705">
        <v>-1431.81</v>
      </c>
      <c r="K705">
        <v>-1659.21</v>
      </c>
      <c r="L705">
        <v>-9450.19</v>
      </c>
      <c r="M705">
        <v>-1221.44</v>
      </c>
      <c r="N705">
        <v>-3148.67</v>
      </c>
      <c r="O705">
        <v>-9171.57</v>
      </c>
      <c r="P705">
        <v>-352.33300000000003</v>
      </c>
      <c r="Q705">
        <v>2385.23</v>
      </c>
      <c r="R705">
        <v>-8722.08</v>
      </c>
      <c r="S705">
        <v>-1033.55</v>
      </c>
      <c r="T705">
        <v>-4330.6099999999997</v>
      </c>
    </row>
    <row r="706" spans="1:20" x14ac:dyDescent="0.15">
      <c r="A706">
        <v>702</v>
      </c>
      <c r="B706">
        <v>1</v>
      </c>
      <c r="C706">
        <v>-7729.14</v>
      </c>
      <c r="D706">
        <v>-1087.99</v>
      </c>
      <c r="E706">
        <v>-4503.5600000000004</v>
      </c>
      <c r="F706">
        <v>7716.03</v>
      </c>
      <c r="G706">
        <v>7432.23</v>
      </c>
      <c r="H706">
        <v>-4770.33</v>
      </c>
      <c r="I706">
        <v>-9259.09</v>
      </c>
      <c r="J706">
        <v>-1604.77</v>
      </c>
      <c r="K706">
        <v>-1659.21</v>
      </c>
      <c r="L706">
        <v>-9130.94</v>
      </c>
      <c r="M706">
        <v>-1121.07</v>
      </c>
      <c r="N706">
        <v>-3324.83</v>
      </c>
      <c r="O706">
        <v>-9308.23</v>
      </c>
      <c r="P706">
        <v>-273.32400000000001</v>
      </c>
      <c r="Q706">
        <v>2224</v>
      </c>
      <c r="R706">
        <v>-8913.18</v>
      </c>
      <c r="S706">
        <v>-1170.21</v>
      </c>
      <c r="T706">
        <v>-4363.6899999999996</v>
      </c>
    </row>
    <row r="707" spans="1:20" x14ac:dyDescent="0.15">
      <c r="A707">
        <v>703</v>
      </c>
      <c r="B707">
        <v>0</v>
      </c>
      <c r="C707">
        <v>-8254.43</v>
      </c>
      <c r="D707">
        <v>-1127.5</v>
      </c>
      <c r="E707">
        <v>-4524.92</v>
      </c>
      <c r="F707">
        <v>5941.67</v>
      </c>
      <c r="G707">
        <v>5880.68</v>
      </c>
      <c r="H707">
        <v>-3755.07</v>
      </c>
      <c r="I707">
        <v>-9161.93</v>
      </c>
      <c r="J707">
        <v>-1787.35</v>
      </c>
      <c r="K707">
        <v>-1531.06</v>
      </c>
      <c r="L707">
        <v>-8818.1200000000008</v>
      </c>
      <c r="M707">
        <v>-1002.56</v>
      </c>
      <c r="N707">
        <v>-3440.14</v>
      </c>
      <c r="O707">
        <v>-9384.0300000000007</v>
      </c>
      <c r="P707">
        <v>-215.672</v>
      </c>
      <c r="Q707">
        <v>1983.77</v>
      </c>
      <c r="R707">
        <v>-8924.91</v>
      </c>
      <c r="S707">
        <v>-1267.3699999999999</v>
      </c>
      <c r="T707">
        <v>-4324.1899999999996</v>
      </c>
    </row>
    <row r="708" spans="1:20" x14ac:dyDescent="0.15">
      <c r="A708">
        <v>704</v>
      </c>
      <c r="B708">
        <v>1</v>
      </c>
      <c r="C708">
        <v>-8496.77</v>
      </c>
      <c r="D708">
        <v>-1167</v>
      </c>
      <c r="E708">
        <v>-4671.21</v>
      </c>
      <c r="F708">
        <v>5473.04</v>
      </c>
      <c r="G708">
        <v>3312.89</v>
      </c>
      <c r="H708">
        <v>-3683.59</v>
      </c>
      <c r="I708">
        <v>-9018.85</v>
      </c>
      <c r="J708">
        <v>-1896.24</v>
      </c>
      <c r="K708">
        <v>-1422.18</v>
      </c>
      <c r="L708">
        <v>-8605.66</v>
      </c>
      <c r="M708">
        <v>-926.76099999999997</v>
      </c>
      <c r="N708">
        <v>-3497.79</v>
      </c>
      <c r="O708">
        <v>-9231.32</v>
      </c>
      <c r="P708">
        <v>-304.30900000000003</v>
      </c>
      <c r="Q708">
        <v>1728.59</v>
      </c>
      <c r="R708">
        <v>-8845.9</v>
      </c>
      <c r="S708">
        <v>-1389.09</v>
      </c>
      <c r="T708">
        <v>-4263.32</v>
      </c>
    </row>
    <row r="709" spans="1:20" x14ac:dyDescent="0.15">
      <c r="A709">
        <v>705</v>
      </c>
      <c r="B709">
        <v>0</v>
      </c>
      <c r="C709">
        <v>-8661.2000000000007</v>
      </c>
      <c r="D709">
        <v>-1249.22</v>
      </c>
      <c r="E709">
        <v>-4780.1000000000004</v>
      </c>
      <c r="F709">
        <v>5555.25</v>
      </c>
      <c r="G709">
        <v>1343.07</v>
      </c>
      <c r="H709">
        <v>-3899.26</v>
      </c>
      <c r="I709">
        <v>-8778.6200000000008</v>
      </c>
      <c r="J709">
        <v>-1981.66</v>
      </c>
      <c r="K709">
        <v>-1443.53</v>
      </c>
      <c r="L709">
        <v>-8490.35</v>
      </c>
      <c r="M709">
        <v>-823.18700000000001</v>
      </c>
      <c r="N709">
        <v>-3558.65</v>
      </c>
      <c r="O709">
        <v>-8893.92</v>
      </c>
      <c r="P709">
        <v>-565.90200000000004</v>
      </c>
      <c r="Q709">
        <v>1512.92</v>
      </c>
      <c r="R709">
        <v>-8745.5300000000007</v>
      </c>
      <c r="S709">
        <v>-1483.04</v>
      </c>
      <c r="T709">
        <v>-4184.3100000000004</v>
      </c>
    </row>
    <row r="710" spans="1:20" x14ac:dyDescent="0.15">
      <c r="A710">
        <v>706</v>
      </c>
      <c r="B710">
        <v>1</v>
      </c>
      <c r="C710">
        <v>-8940.94</v>
      </c>
      <c r="D710">
        <v>-1517.22</v>
      </c>
      <c r="E710">
        <v>-4822.8100000000004</v>
      </c>
      <c r="F710">
        <v>5417.49</v>
      </c>
      <c r="G710">
        <v>479.37799999999999</v>
      </c>
      <c r="H710">
        <v>-3797.79</v>
      </c>
      <c r="I710">
        <v>-8523.44</v>
      </c>
      <c r="J710">
        <v>-2075.61</v>
      </c>
      <c r="K710">
        <v>-1483.04</v>
      </c>
      <c r="L710">
        <v>-8389.99</v>
      </c>
      <c r="M710">
        <v>-643.81299999999999</v>
      </c>
      <c r="N710">
        <v>-3637.66</v>
      </c>
      <c r="O710">
        <v>-8687.8799999999992</v>
      </c>
      <c r="P710">
        <v>-924.65099999999995</v>
      </c>
      <c r="Q710">
        <v>1379.47</v>
      </c>
      <c r="R710">
        <v>-8669.73</v>
      </c>
      <c r="S710">
        <v>-1479.83</v>
      </c>
      <c r="T710">
        <v>-4105.3100000000004</v>
      </c>
    </row>
    <row r="711" spans="1:20" x14ac:dyDescent="0.15">
      <c r="A711">
        <v>707</v>
      </c>
      <c r="B711">
        <v>0</v>
      </c>
      <c r="C711">
        <v>-9171.56</v>
      </c>
      <c r="D711">
        <v>-1869.56</v>
      </c>
      <c r="E711">
        <v>-4795.04</v>
      </c>
      <c r="F711">
        <v>4976.53</v>
      </c>
      <c r="G711">
        <v>657.73299999999995</v>
      </c>
      <c r="H711">
        <v>-3549.03</v>
      </c>
      <c r="I711">
        <v>-8286.42</v>
      </c>
      <c r="J711">
        <v>-2115.12</v>
      </c>
      <c r="K711">
        <v>-1522.54</v>
      </c>
      <c r="L711">
        <v>-8228.76</v>
      </c>
      <c r="M711">
        <v>-510.35700000000003</v>
      </c>
      <c r="N711">
        <v>-3716.67</v>
      </c>
      <c r="O711">
        <v>-8523.44</v>
      </c>
      <c r="P711">
        <v>-1319.7</v>
      </c>
      <c r="Q711">
        <v>1300.46</v>
      </c>
      <c r="R711">
        <v>-8651.58</v>
      </c>
      <c r="S711">
        <v>-1397.61</v>
      </c>
      <c r="T711">
        <v>-4069.01</v>
      </c>
    </row>
    <row r="712" spans="1:20" x14ac:dyDescent="0.15">
      <c r="A712">
        <v>708</v>
      </c>
      <c r="B712">
        <v>1</v>
      </c>
      <c r="C712">
        <v>-9073.31</v>
      </c>
      <c r="D712">
        <v>-1993.4</v>
      </c>
      <c r="E712">
        <v>-4548.3900000000003</v>
      </c>
      <c r="F712">
        <v>4420.26</v>
      </c>
      <c r="G712">
        <v>1567.43</v>
      </c>
      <c r="H712">
        <v>-3241.52</v>
      </c>
      <c r="I712">
        <v>-8070.74</v>
      </c>
      <c r="J712">
        <v>-2154.62</v>
      </c>
      <c r="K712">
        <v>-1562.05</v>
      </c>
      <c r="L712">
        <v>-8052.59</v>
      </c>
      <c r="M712">
        <v>-602.19200000000001</v>
      </c>
      <c r="N712">
        <v>-3774.32</v>
      </c>
      <c r="O712">
        <v>-8222.35</v>
      </c>
      <c r="P712">
        <v>-1693.39</v>
      </c>
      <c r="Q712">
        <v>1136.02</v>
      </c>
      <c r="R712">
        <v>-8587.51</v>
      </c>
      <c r="S712">
        <v>-1236.3900000000001</v>
      </c>
      <c r="T712">
        <v>-4069.01</v>
      </c>
    </row>
    <row r="713" spans="1:20" x14ac:dyDescent="0.15">
      <c r="A713">
        <v>709</v>
      </c>
      <c r="B713">
        <v>0</v>
      </c>
      <c r="C713">
        <v>-8650.5</v>
      </c>
      <c r="D713">
        <v>-1633.56</v>
      </c>
      <c r="E713">
        <v>-4107.43</v>
      </c>
      <c r="F713">
        <v>4254.79</v>
      </c>
      <c r="G713">
        <v>2691.71</v>
      </c>
      <c r="H713">
        <v>-2892.39</v>
      </c>
      <c r="I713">
        <v>-7894.58</v>
      </c>
      <c r="J713">
        <v>-2194.13</v>
      </c>
      <c r="K713">
        <v>-1537.49</v>
      </c>
      <c r="L713">
        <v>-7873.22</v>
      </c>
      <c r="M713">
        <v>-817.86400000000003</v>
      </c>
      <c r="N713">
        <v>-3856.54</v>
      </c>
      <c r="O713">
        <v>-7781.39</v>
      </c>
      <c r="P713">
        <v>-2134.35</v>
      </c>
      <c r="Q713">
        <v>1005.77</v>
      </c>
      <c r="R713">
        <v>-8426.2900000000009</v>
      </c>
      <c r="S713">
        <v>-1081.58</v>
      </c>
      <c r="T713">
        <v>-4026.3</v>
      </c>
    </row>
    <row r="714" spans="1:20" x14ac:dyDescent="0.15">
      <c r="A714">
        <v>710</v>
      </c>
      <c r="B714">
        <v>1</v>
      </c>
      <c r="C714">
        <v>-8286.42</v>
      </c>
      <c r="D714">
        <v>-958.78200000000004</v>
      </c>
      <c r="E714">
        <v>-3828.77</v>
      </c>
      <c r="F714">
        <v>4196.0600000000004</v>
      </c>
      <c r="G714">
        <v>3221.25</v>
      </c>
      <c r="H714">
        <v>-2722.64</v>
      </c>
      <c r="I714">
        <v>-7736.56</v>
      </c>
      <c r="J714">
        <v>-2254.9899999999998</v>
      </c>
      <c r="K714">
        <v>-1437.12</v>
      </c>
      <c r="L714">
        <v>-7697.05</v>
      </c>
      <c r="M714">
        <v>-951.32299999999998</v>
      </c>
      <c r="N714">
        <v>-3910.99</v>
      </c>
      <c r="O714">
        <v>-7652.22</v>
      </c>
      <c r="P714">
        <v>-2348.94</v>
      </c>
      <c r="Q714">
        <v>902.20399999999995</v>
      </c>
      <c r="R714">
        <v>-8228.77</v>
      </c>
      <c r="S714">
        <v>-941.70899999999995</v>
      </c>
      <c r="T714">
        <v>-3947.29</v>
      </c>
    </row>
    <row r="715" spans="1:20" x14ac:dyDescent="0.15">
      <c r="A715">
        <v>711</v>
      </c>
      <c r="B715">
        <v>0</v>
      </c>
      <c r="C715">
        <v>-8220.23</v>
      </c>
      <c r="D715">
        <v>-354.471</v>
      </c>
      <c r="E715">
        <v>-3877.89</v>
      </c>
      <c r="F715">
        <v>3919.53</v>
      </c>
      <c r="G715">
        <v>2748.25</v>
      </c>
      <c r="H715">
        <v>-3006.65</v>
      </c>
      <c r="I715">
        <v>-7599.89</v>
      </c>
      <c r="J715">
        <v>-2291.29</v>
      </c>
      <c r="K715">
        <v>-1361.32</v>
      </c>
      <c r="L715">
        <v>-7581.74</v>
      </c>
      <c r="M715">
        <v>-1030.33</v>
      </c>
      <c r="N715">
        <v>-3975.05</v>
      </c>
      <c r="O715">
        <v>-7785.67</v>
      </c>
      <c r="P715">
        <v>-2352.15</v>
      </c>
      <c r="Q715">
        <v>744.18600000000004</v>
      </c>
      <c r="R715">
        <v>-8009.89</v>
      </c>
      <c r="S715">
        <v>-783.69100000000003</v>
      </c>
      <c r="T715">
        <v>-3889.63</v>
      </c>
    </row>
    <row r="716" spans="1:20" x14ac:dyDescent="0.15">
      <c r="A716">
        <v>712</v>
      </c>
      <c r="B716">
        <v>1</v>
      </c>
      <c r="C716">
        <v>-8363.2999999999993</v>
      </c>
      <c r="D716">
        <v>-246.63900000000001</v>
      </c>
      <c r="E716">
        <v>-4164.03</v>
      </c>
      <c r="F716">
        <v>3792.47</v>
      </c>
      <c r="G716">
        <v>1903.71</v>
      </c>
      <c r="H716">
        <v>-3300.26</v>
      </c>
      <c r="I716">
        <v>-7460.03</v>
      </c>
      <c r="J716">
        <v>-2312.64</v>
      </c>
      <c r="K716">
        <v>-1257.75</v>
      </c>
      <c r="L716">
        <v>-7395.96</v>
      </c>
      <c r="M716">
        <v>-1087.99</v>
      </c>
      <c r="N716">
        <v>-4157.63</v>
      </c>
      <c r="O716">
        <v>-7693.85</v>
      </c>
      <c r="P716">
        <v>-2327.59</v>
      </c>
      <c r="Q716">
        <v>628.87599999999998</v>
      </c>
      <c r="R716">
        <v>-7836.92</v>
      </c>
      <c r="S716">
        <v>-582.96400000000006</v>
      </c>
      <c r="T716">
        <v>-3892.84</v>
      </c>
    </row>
    <row r="717" spans="1:20" x14ac:dyDescent="0.15">
      <c r="A717">
        <v>713</v>
      </c>
      <c r="B717">
        <v>0</v>
      </c>
      <c r="C717">
        <v>-8624.8799999999992</v>
      </c>
      <c r="D717">
        <v>-633.14300000000003</v>
      </c>
      <c r="E717">
        <v>-4559.08</v>
      </c>
      <c r="F717">
        <v>4027.36</v>
      </c>
      <c r="G717">
        <v>1369.86</v>
      </c>
      <c r="H717">
        <v>-2912.69</v>
      </c>
      <c r="I717">
        <v>-7323.36</v>
      </c>
      <c r="J717">
        <v>-2394.85</v>
      </c>
      <c r="K717">
        <v>-1142.44</v>
      </c>
      <c r="L717">
        <v>-7204.85</v>
      </c>
      <c r="M717">
        <v>-1127.49</v>
      </c>
      <c r="N717">
        <v>-4309.24</v>
      </c>
      <c r="O717">
        <v>-7606.3</v>
      </c>
      <c r="P717">
        <v>-2291.29</v>
      </c>
      <c r="Q717">
        <v>528.51300000000003</v>
      </c>
      <c r="R717">
        <v>-7633</v>
      </c>
      <c r="S717">
        <v>-409.99799999999999</v>
      </c>
      <c r="T717">
        <v>-3889.63</v>
      </c>
    </row>
    <row r="718" spans="1:20" x14ac:dyDescent="0.15">
      <c r="A718">
        <v>714</v>
      </c>
      <c r="B718">
        <v>1</v>
      </c>
      <c r="C718">
        <v>-8855.51</v>
      </c>
      <c r="D718">
        <v>-1146.7</v>
      </c>
      <c r="E718">
        <v>-4911.42</v>
      </c>
      <c r="F718">
        <v>4397.8500000000004</v>
      </c>
      <c r="G718">
        <v>968.41200000000003</v>
      </c>
      <c r="H718">
        <v>-2525.11</v>
      </c>
      <c r="I718">
        <v>-7204.85</v>
      </c>
      <c r="J718">
        <v>-2406.6</v>
      </c>
      <c r="K718">
        <v>-1063.43</v>
      </c>
      <c r="L718">
        <v>-7043.63</v>
      </c>
      <c r="M718">
        <v>-1167</v>
      </c>
      <c r="N718">
        <v>-4345.54</v>
      </c>
      <c r="O718">
        <v>-7624.45</v>
      </c>
      <c r="P718">
        <v>-2312.64</v>
      </c>
      <c r="Q718">
        <v>431.35199999999998</v>
      </c>
      <c r="R718">
        <v>-7356.46</v>
      </c>
      <c r="S718">
        <v>-334.19099999999997</v>
      </c>
      <c r="T718">
        <v>-3850.13</v>
      </c>
    </row>
    <row r="719" spans="1:20" x14ac:dyDescent="0.15">
      <c r="A719">
        <v>715</v>
      </c>
      <c r="B719">
        <v>0</v>
      </c>
      <c r="C719">
        <v>-8821.35</v>
      </c>
      <c r="D719">
        <v>-1510.79</v>
      </c>
      <c r="E719">
        <v>-5056.63</v>
      </c>
      <c r="F719">
        <v>4372.24</v>
      </c>
      <c r="G719">
        <v>643.82899999999995</v>
      </c>
      <c r="H719">
        <v>-2851.81</v>
      </c>
      <c r="I719">
        <v>-7107.69</v>
      </c>
      <c r="J719">
        <v>-2348.94</v>
      </c>
      <c r="K719">
        <v>-963.06899999999996</v>
      </c>
      <c r="L719">
        <v>-6910.16</v>
      </c>
      <c r="M719">
        <v>-1227.8499999999999</v>
      </c>
      <c r="N719">
        <v>-4324.1899999999996</v>
      </c>
      <c r="O719">
        <v>-7603.1</v>
      </c>
      <c r="P719">
        <v>-2352.14</v>
      </c>
      <c r="Q719">
        <v>309.637</v>
      </c>
      <c r="R719">
        <v>-7058.58</v>
      </c>
      <c r="S719">
        <v>-294.68599999999998</v>
      </c>
      <c r="T719">
        <v>-3810.63</v>
      </c>
    </row>
    <row r="720" spans="1:20" x14ac:dyDescent="0.15">
      <c r="A720">
        <v>716</v>
      </c>
      <c r="B720">
        <v>1</v>
      </c>
      <c r="C720">
        <v>-8559.77</v>
      </c>
      <c r="D720">
        <v>-1555.64</v>
      </c>
      <c r="E720">
        <v>-4928.5200000000004</v>
      </c>
      <c r="F720">
        <v>3864.03</v>
      </c>
      <c r="G720">
        <v>659.83199999999999</v>
      </c>
      <c r="H720">
        <v>-3181.75</v>
      </c>
      <c r="I720">
        <v>-7028.68</v>
      </c>
      <c r="J720">
        <v>-2373.5</v>
      </c>
      <c r="K720">
        <v>-865.90800000000002</v>
      </c>
      <c r="L720">
        <v>-6831.15</v>
      </c>
      <c r="M720">
        <v>-1285.51</v>
      </c>
      <c r="N720">
        <v>-4284.68</v>
      </c>
      <c r="O720">
        <v>-7499.54</v>
      </c>
      <c r="P720">
        <v>-2348.94</v>
      </c>
      <c r="Q720">
        <v>237.03</v>
      </c>
      <c r="R720">
        <v>-6721.19</v>
      </c>
      <c r="S720">
        <v>-255.18199999999999</v>
      </c>
      <c r="T720">
        <v>-3792.47</v>
      </c>
    </row>
    <row r="721" spans="1:20" x14ac:dyDescent="0.15">
      <c r="A721">
        <v>717</v>
      </c>
      <c r="B721">
        <v>0</v>
      </c>
      <c r="C721">
        <v>-8265.08</v>
      </c>
      <c r="D721">
        <v>-1394.43</v>
      </c>
      <c r="E721">
        <v>-4734.1899999999996</v>
      </c>
      <c r="F721">
        <v>3512.74</v>
      </c>
      <c r="G721">
        <v>942.76400000000001</v>
      </c>
      <c r="H721">
        <v>-3093.14</v>
      </c>
      <c r="I721">
        <v>-6906.96</v>
      </c>
      <c r="J721">
        <v>-2409.8000000000002</v>
      </c>
      <c r="K721">
        <v>-808.25099999999998</v>
      </c>
      <c r="L721">
        <v>-6730.79</v>
      </c>
      <c r="M721">
        <v>-1325.01</v>
      </c>
      <c r="N721">
        <v>-4202.4799999999996</v>
      </c>
      <c r="O721">
        <v>-7405.57</v>
      </c>
      <c r="P721">
        <v>-2266.73</v>
      </c>
      <c r="Q721">
        <v>279.73399999999998</v>
      </c>
      <c r="R721">
        <v>-6408.35</v>
      </c>
      <c r="S721">
        <v>-215.67699999999999</v>
      </c>
      <c r="T721">
        <v>-3771.12</v>
      </c>
    </row>
    <row r="722" spans="1:20" x14ac:dyDescent="0.15">
      <c r="A722">
        <v>718</v>
      </c>
      <c r="B722">
        <v>1</v>
      </c>
      <c r="C722">
        <v>-8138.02</v>
      </c>
      <c r="D722">
        <v>-1303.6600000000001</v>
      </c>
      <c r="E722">
        <v>-4597.53</v>
      </c>
      <c r="F722">
        <v>3839.42</v>
      </c>
      <c r="G722">
        <v>1298.31</v>
      </c>
      <c r="H722">
        <v>-2981.02</v>
      </c>
      <c r="I722">
        <v>-6834.35</v>
      </c>
      <c r="J722">
        <v>-2388.4499999999998</v>
      </c>
      <c r="K722">
        <v>-768.74699999999996</v>
      </c>
      <c r="L722">
        <v>-6676.33</v>
      </c>
      <c r="M722">
        <v>-1343.17</v>
      </c>
      <c r="N722">
        <v>-4148.0200000000004</v>
      </c>
      <c r="O722">
        <v>-7387.42</v>
      </c>
      <c r="P722">
        <v>-2190.92</v>
      </c>
      <c r="Q722">
        <v>294.68799999999999</v>
      </c>
      <c r="R722">
        <v>-6174.52</v>
      </c>
      <c r="S722">
        <v>-197.52500000000001</v>
      </c>
      <c r="T722">
        <v>-3774.32</v>
      </c>
    </row>
    <row r="723" spans="1:20" x14ac:dyDescent="0.15">
      <c r="A723">
        <v>719</v>
      </c>
      <c r="B723">
        <v>0</v>
      </c>
      <c r="C723">
        <v>-8223.42</v>
      </c>
      <c r="D723">
        <v>-1389.07</v>
      </c>
      <c r="E723">
        <v>-4479.01</v>
      </c>
      <c r="F723">
        <v>4745.8599999999997</v>
      </c>
      <c r="G723">
        <v>1611.14</v>
      </c>
      <c r="H723">
        <v>-2728</v>
      </c>
      <c r="I723">
        <v>-6791.65</v>
      </c>
      <c r="J723">
        <v>-2348.94</v>
      </c>
      <c r="K723">
        <v>-707.89099999999996</v>
      </c>
      <c r="L723">
        <v>-6676.33</v>
      </c>
      <c r="M723">
        <v>-1343.17</v>
      </c>
      <c r="N723">
        <v>-4169.37</v>
      </c>
      <c r="O723">
        <v>-7302.02</v>
      </c>
      <c r="P723">
        <v>-2108.7199999999998</v>
      </c>
      <c r="Q723">
        <v>319.238</v>
      </c>
      <c r="R723">
        <v>-6019.7</v>
      </c>
      <c r="S723">
        <v>-197.52500000000001</v>
      </c>
      <c r="T723">
        <v>-3813.82</v>
      </c>
    </row>
    <row r="724" spans="1:20" x14ac:dyDescent="0.15">
      <c r="A724">
        <v>720</v>
      </c>
      <c r="B724">
        <v>1</v>
      </c>
      <c r="C724">
        <v>-8402.7900000000009</v>
      </c>
      <c r="D724">
        <v>-1483.03</v>
      </c>
      <c r="E724">
        <v>-4509.96</v>
      </c>
      <c r="F724">
        <v>5809.29</v>
      </c>
      <c r="G724">
        <v>1716.87</v>
      </c>
      <c r="H724">
        <v>-2442.91</v>
      </c>
      <c r="I724">
        <v>-6755.34</v>
      </c>
      <c r="J724">
        <v>-2373.4899999999998</v>
      </c>
      <c r="K724">
        <v>-650.23299999999995</v>
      </c>
      <c r="L724">
        <v>-6697.68</v>
      </c>
      <c r="M724">
        <v>-1343.17</v>
      </c>
      <c r="N724">
        <v>-4187.5200000000004</v>
      </c>
      <c r="O724">
        <v>-7272.1</v>
      </c>
      <c r="P724">
        <v>-1990.2</v>
      </c>
      <c r="Q724">
        <v>355.54399999999998</v>
      </c>
      <c r="R724">
        <v>-5986.6</v>
      </c>
      <c r="S724">
        <v>-218.876</v>
      </c>
      <c r="T724">
        <v>-3853.33</v>
      </c>
    </row>
    <row r="725" spans="1:20" x14ac:dyDescent="0.15">
      <c r="A725">
        <v>721</v>
      </c>
      <c r="B725">
        <v>0</v>
      </c>
      <c r="C725">
        <v>-8536.26</v>
      </c>
      <c r="D725">
        <v>-1501.19</v>
      </c>
      <c r="E725">
        <v>-4518.5200000000004</v>
      </c>
      <c r="F725">
        <v>6729.65</v>
      </c>
      <c r="G725">
        <v>1485.2</v>
      </c>
      <c r="H725">
        <v>-2370.3000000000002</v>
      </c>
      <c r="I725">
        <v>-6776.69</v>
      </c>
      <c r="J725">
        <v>-2345.75</v>
      </c>
      <c r="K725">
        <v>-632.07899999999995</v>
      </c>
      <c r="L725">
        <v>-6694.49</v>
      </c>
      <c r="M725">
        <v>-1279.1199999999999</v>
      </c>
      <c r="N725">
        <v>-4230.22</v>
      </c>
      <c r="O725">
        <v>-7308.41</v>
      </c>
      <c r="P725">
        <v>-1850.34</v>
      </c>
      <c r="Q725">
        <v>376.89499999999998</v>
      </c>
      <c r="R725">
        <v>-6026.1</v>
      </c>
      <c r="S725">
        <v>-237.03</v>
      </c>
      <c r="T725">
        <v>-3892.83</v>
      </c>
    </row>
    <row r="726" spans="1:20" x14ac:dyDescent="0.15">
      <c r="A726">
        <v>722</v>
      </c>
      <c r="B726">
        <v>1</v>
      </c>
      <c r="C726">
        <v>-8636.6200000000008</v>
      </c>
      <c r="D726">
        <v>-1479.84</v>
      </c>
      <c r="E726">
        <v>-4378.66</v>
      </c>
      <c r="F726">
        <v>7452.49</v>
      </c>
      <c r="G726">
        <v>898.00400000000002</v>
      </c>
      <c r="H726">
        <v>-2263.54</v>
      </c>
      <c r="I726">
        <v>-6752.15</v>
      </c>
      <c r="J726">
        <v>-2248.59</v>
      </c>
      <c r="K726">
        <v>-653.42899999999997</v>
      </c>
      <c r="L726">
        <v>-6740.38</v>
      </c>
      <c r="M726">
        <v>-1267.3499999999999</v>
      </c>
      <c r="N726">
        <v>-4309.2299999999996</v>
      </c>
      <c r="O726">
        <v>-7287.06</v>
      </c>
      <c r="P726">
        <v>-1756.37</v>
      </c>
      <c r="Q726">
        <v>373.69900000000001</v>
      </c>
      <c r="R726">
        <v>-6044.25</v>
      </c>
      <c r="S726">
        <v>-215.679</v>
      </c>
      <c r="T726">
        <v>-3932.34</v>
      </c>
    </row>
    <row r="727" spans="1:20" x14ac:dyDescent="0.15">
      <c r="A727">
        <v>723</v>
      </c>
      <c r="B727">
        <v>0</v>
      </c>
      <c r="C727">
        <v>-8627.0300000000007</v>
      </c>
      <c r="D727">
        <v>-1547.08</v>
      </c>
      <c r="E727">
        <v>-4284.6899999999996</v>
      </c>
      <c r="F727">
        <v>8041.87</v>
      </c>
      <c r="G727">
        <v>232.81800000000001</v>
      </c>
      <c r="H727">
        <v>-2194.12</v>
      </c>
      <c r="I727">
        <v>-6673.14</v>
      </c>
      <c r="J727">
        <v>-2169.58</v>
      </c>
      <c r="K727">
        <v>-586.18299999999999</v>
      </c>
      <c r="L727">
        <v>-6794.85</v>
      </c>
      <c r="M727">
        <v>-1346.36</v>
      </c>
      <c r="N727">
        <v>-4409.59</v>
      </c>
      <c r="O727">
        <v>-7290.26</v>
      </c>
      <c r="P727">
        <v>-1759.57</v>
      </c>
      <c r="Q727">
        <v>312.84399999999999</v>
      </c>
      <c r="R727">
        <v>-6108.3</v>
      </c>
      <c r="S727">
        <v>-133.47399999999999</v>
      </c>
      <c r="T727">
        <v>-3971.84</v>
      </c>
    </row>
    <row r="728" spans="1:20" x14ac:dyDescent="0.15">
      <c r="A728">
        <v>724</v>
      </c>
      <c r="B728">
        <v>1</v>
      </c>
      <c r="C728">
        <v>-8529.8700000000008</v>
      </c>
      <c r="D728">
        <v>-1619.7</v>
      </c>
      <c r="E728">
        <v>-4245.18</v>
      </c>
      <c r="F728">
        <v>8594.93</v>
      </c>
      <c r="G728">
        <v>-466.5</v>
      </c>
      <c r="H728">
        <v>-2340.37</v>
      </c>
      <c r="I728">
        <v>-6658.18</v>
      </c>
      <c r="J728">
        <v>-2154.62</v>
      </c>
      <c r="K728">
        <v>-513.56399999999996</v>
      </c>
      <c r="L728">
        <v>-6794.85</v>
      </c>
      <c r="M728">
        <v>-1425.37</v>
      </c>
      <c r="N728">
        <v>-4528.1099999999997</v>
      </c>
      <c r="O728">
        <v>-7351.11</v>
      </c>
      <c r="P728">
        <v>-1820.42</v>
      </c>
      <c r="Q728">
        <v>212.48500000000001</v>
      </c>
      <c r="R728">
        <v>-6184.12</v>
      </c>
      <c r="S728">
        <v>-36.310400000000001</v>
      </c>
      <c r="T728">
        <v>-3968.65</v>
      </c>
    </row>
    <row r="729" spans="1:20" x14ac:dyDescent="0.15">
      <c r="A729">
        <v>725</v>
      </c>
      <c r="B729">
        <v>0</v>
      </c>
      <c r="C729">
        <v>-8557.61</v>
      </c>
      <c r="D729">
        <v>-1705.1</v>
      </c>
      <c r="E729">
        <v>-4205.68</v>
      </c>
      <c r="F729">
        <v>9212.0400000000009</v>
      </c>
      <c r="G729">
        <v>-808.25400000000002</v>
      </c>
      <c r="H729">
        <v>-2577.4</v>
      </c>
      <c r="I729">
        <v>-6633.63</v>
      </c>
      <c r="J729">
        <v>-2172.77</v>
      </c>
      <c r="K729">
        <v>-492.21499999999997</v>
      </c>
      <c r="L729">
        <v>-6816.2</v>
      </c>
      <c r="M729">
        <v>-1483.03</v>
      </c>
      <c r="N729">
        <v>-4603.92</v>
      </c>
      <c r="O729">
        <v>-7408.77</v>
      </c>
      <c r="P729">
        <v>-1899.43</v>
      </c>
      <c r="Q729">
        <v>72.622200000000007</v>
      </c>
      <c r="R729">
        <v>-6223.62</v>
      </c>
      <c r="S729">
        <v>42.698799999999999</v>
      </c>
      <c r="T729">
        <v>-3971.84</v>
      </c>
    </row>
    <row r="730" spans="1:20" x14ac:dyDescent="0.15">
      <c r="A730">
        <v>726</v>
      </c>
      <c r="B730">
        <v>1</v>
      </c>
      <c r="C730">
        <v>-8697.4699999999993</v>
      </c>
      <c r="D730">
        <v>-1799.07</v>
      </c>
      <c r="E730">
        <v>-4166.17</v>
      </c>
      <c r="F730">
        <v>9840.92</v>
      </c>
      <c r="G730">
        <v>-811.44799999999998</v>
      </c>
      <c r="H730">
        <v>-2686.34</v>
      </c>
      <c r="I730">
        <v>-6597.32</v>
      </c>
      <c r="J730">
        <v>-2258.17</v>
      </c>
      <c r="K730">
        <v>-410.012</v>
      </c>
      <c r="L730">
        <v>-6855.7</v>
      </c>
      <c r="M730">
        <v>-1522.54</v>
      </c>
      <c r="N730">
        <v>-4643.43</v>
      </c>
      <c r="O730">
        <v>-7448.28</v>
      </c>
      <c r="P730">
        <v>-1914.39</v>
      </c>
      <c r="Q730">
        <v>-21.349</v>
      </c>
      <c r="R730">
        <v>-6327.18</v>
      </c>
      <c r="S730">
        <v>100.35899999999999</v>
      </c>
      <c r="T730">
        <v>-4032.7</v>
      </c>
    </row>
    <row r="731" spans="1:20" x14ac:dyDescent="0.15">
      <c r="A731">
        <v>727</v>
      </c>
      <c r="B731">
        <v>0</v>
      </c>
      <c r="C731">
        <v>-8770.09</v>
      </c>
      <c r="D731">
        <v>-1710.48</v>
      </c>
      <c r="E731">
        <v>-4062.62</v>
      </c>
      <c r="F731">
        <v>10390.799999999999</v>
      </c>
      <c r="G731">
        <v>-701.51199999999994</v>
      </c>
      <c r="H731">
        <v>-2899.82</v>
      </c>
      <c r="I731">
        <v>-6640.02</v>
      </c>
      <c r="J731">
        <v>-2245.4</v>
      </c>
      <c r="K731">
        <v>-312.84699999999998</v>
      </c>
      <c r="L731">
        <v>-6873.86</v>
      </c>
      <c r="M731">
        <v>-1562.04</v>
      </c>
      <c r="N731">
        <v>-4725.63</v>
      </c>
      <c r="O731">
        <v>-7509.13</v>
      </c>
      <c r="P731">
        <v>-1917.59</v>
      </c>
      <c r="Q731">
        <v>-103.551</v>
      </c>
      <c r="R731">
        <v>-6399.8</v>
      </c>
      <c r="S731">
        <v>139.863</v>
      </c>
      <c r="T731">
        <v>-4090.36</v>
      </c>
    </row>
    <row r="732" spans="1:20" x14ac:dyDescent="0.15">
      <c r="A732">
        <v>728</v>
      </c>
      <c r="B732">
        <v>1</v>
      </c>
      <c r="C732">
        <v>-8620.66</v>
      </c>
      <c r="D732">
        <v>-1534.31</v>
      </c>
      <c r="E732">
        <v>-3883.26</v>
      </c>
      <c r="F732">
        <v>11032.4</v>
      </c>
      <c r="G732">
        <v>-549.87699999999995</v>
      </c>
      <c r="H732">
        <v>-3230.82</v>
      </c>
      <c r="I732">
        <v>-6740.38</v>
      </c>
      <c r="J732">
        <v>-2130.0700000000002</v>
      </c>
      <c r="K732">
        <v>-255.18600000000001</v>
      </c>
      <c r="L732">
        <v>-6895.21</v>
      </c>
      <c r="M732">
        <v>-1601.55</v>
      </c>
      <c r="N732">
        <v>-4822.79</v>
      </c>
      <c r="O732">
        <v>-7566.79</v>
      </c>
      <c r="P732">
        <v>-1935.74</v>
      </c>
      <c r="Q732">
        <v>-115.32299999999999</v>
      </c>
      <c r="R732">
        <v>-6399.8</v>
      </c>
      <c r="S732">
        <v>158.02000000000001</v>
      </c>
      <c r="T732">
        <v>-4108.51</v>
      </c>
    </row>
    <row r="733" spans="1:20" x14ac:dyDescent="0.15">
      <c r="A733">
        <v>729</v>
      </c>
      <c r="B733">
        <v>0</v>
      </c>
      <c r="C733">
        <v>-8514.91</v>
      </c>
      <c r="D733">
        <v>-1632.47</v>
      </c>
      <c r="E733">
        <v>-3835.17</v>
      </c>
      <c r="F733">
        <v>11911.1</v>
      </c>
      <c r="G733">
        <v>-556.26</v>
      </c>
      <c r="H733">
        <v>-3550.05</v>
      </c>
      <c r="I733">
        <v>-6837.54</v>
      </c>
      <c r="J733">
        <v>-2051.0700000000002</v>
      </c>
      <c r="K733">
        <v>-130.29</v>
      </c>
      <c r="L733">
        <v>-6913.36</v>
      </c>
      <c r="M733">
        <v>-1577.01</v>
      </c>
      <c r="N733">
        <v>-4901.8</v>
      </c>
      <c r="O733">
        <v>-7606.29</v>
      </c>
      <c r="P733">
        <v>-1871.7</v>
      </c>
      <c r="Q733">
        <v>-164.40199999999999</v>
      </c>
      <c r="R733">
        <v>-6442.49</v>
      </c>
      <c r="S733">
        <v>158.02000000000001</v>
      </c>
      <c r="T733">
        <v>-4172.5600000000004</v>
      </c>
    </row>
    <row r="734" spans="1:20" x14ac:dyDescent="0.15">
      <c r="A734">
        <v>730</v>
      </c>
      <c r="B734">
        <v>1</v>
      </c>
      <c r="C734">
        <v>-8746.5400000000009</v>
      </c>
      <c r="D734">
        <v>-1820.42</v>
      </c>
      <c r="E734">
        <v>-3871.48</v>
      </c>
      <c r="F734">
        <v>12984.1</v>
      </c>
      <c r="G734">
        <v>-870.09299999999996</v>
      </c>
      <c r="H734">
        <v>-3777.51</v>
      </c>
      <c r="I734">
        <v>-6916.55</v>
      </c>
      <c r="J734">
        <v>-2014.75</v>
      </c>
      <c r="K734">
        <v>-39.504899999999999</v>
      </c>
      <c r="L734">
        <v>-6956.06</v>
      </c>
      <c r="M734">
        <v>-1562.04</v>
      </c>
      <c r="N734">
        <v>-4980.8100000000004</v>
      </c>
      <c r="O734">
        <v>-7645.8</v>
      </c>
      <c r="P734">
        <v>-1795.88</v>
      </c>
      <c r="Q734">
        <v>-258.37700000000001</v>
      </c>
      <c r="R734">
        <v>-6500.16</v>
      </c>
      <c r="S734">
        <v>136.672</v>
      </c>
      <c r="T734">
        <v>-4227.03</v>
      </c>
    </row>
    <row r="735" spans="1:20" x14ac:dyDescent="0.15">
      <c r="A735">
        <v>731</v>
      </c>
      <c r="B735">
        <v>0</v>
      </c>
      <c r="C735">
        <v>-9034.85</v>
      </c>
      <c r="D735">
        <v>-1750</v>
      </c>
      <c r="E735">
        <v>-3892.83</v>
      </c>
      <c r="F735">
        <v>14172.4</v>
      </c>
      <c r="G735">
        <v>-1511.73</v>
      </c>
      <c r="H735">
        <v>-3746.59</v>
      </c>
      <c r="I735">
        <v>-7016.91</v>
      </c>
      <c r="J735">
        <v>-1865.32</v>
      </c>
      <c r="K735">
        <v>24.5364</v>
      </c>
      <c r="L735">
        <v>-6949.68</v>
      </c>
      <c r="M735">
        <v>-1558.85</v>
      </c>
      <c r="N735">
        <v>-5059.82</v>
      </c>
      <c r="O735">
        <v>-7663.96</v>
      </c>
      <c r="P735">
        <v>-1820.42</v>
      </c>
      <c r="Q735">
        <v>-276.53500000000003</v>
      </c>
      <c r="R735">
        <v>-6539.66</v>
      </c>
      <c r="S735">
        <v>75.820599999999999</v>
      </c>
      <c r="T735">
        <v>-4248.37</v>
      </c>
    </row>
    <row r="736" spans="1:20" x14ac:dyDescent="0.15">
      <c r="A736">
        <v>732</v>
      </c>
      <c r="B736">
        <v>1</v>
      </c>
      <c r="C736">
        <v>-9061.6</v>
      </c>
      <c r="D736">
        <v>-1595.17</v>
      </c>
      <c r="E736">
        <v>-3953.68</v>
      </c>
      <c r="F736">
        <v>15461.1</v>
      </c>
      <c r="G736">
        <v>-2347.6999999999998</v>
      </c>
      <c r="H736">
        <v>-3524.53</v>
      </c>
      <c r="I736">
        <v>-7007.34</v>
      </c>
      <c r="J736">
        <v>-1674.18</v>
      </c>
      <c r="K736">
        <v>143.05000000000001</v>
      </c>
      <c r="L736">
        <v>-6913.36</v>
      </c>
      <c r="M736">
        <v>-1562.04</v>
      </c>
      <c r="N736">
        <v>-5096.1400000000003</v>
      </c>
      <c r="O736">
        <v>-7663.96</v>
      </c>
      <c r="P736">
        <v>-1878.08</v>
      </c>
      <c r="Q736">
        <v>-255.18799999999999</v>
      </c>
      <c r="R736">
        <v>-6536.47</v>
      </c>
      <c r="S736">
        <v>-3.18838</v>
      </c>
      <c r="T736">
        <v>-4266.53</v>
      </c>
    </row>
    <row r="737" spans="1:20" x14ac:dyDescent="0.15">
      <c r="A737">
        <v>733</v>
      </c>
      <c r="B737">
        <v>0</v>
      </c>
      <c r="C737">
        <v>-9092.51</v>
      </c>
      <c r="D737">
        <v>-1711.46</v>
      </c>
      <c r="E737">
        <v>-4032.69</v>
      </c>
      <c r="F737">
        <v>16975.099999999999</v>
      </c>
      <c r="G737">
        <v>-3149.58</v>
      </c>
      <c r="H737">
        <v>-3376.08</v>
      </c>
      <c r="I737">
        <v>-6888.83</v>
      </c>
      <c r="J737">
        <v>-1641.05</v>
      </c>
      <c r="K737">
        <v>133.48599999999999</v>
      </c>
      <c r="L737">
        <v>-6870.67</v>
      </c>
      <c r="M737">
        <v>-1580.2</v>
      </c>
      <c r="N737">
        <v>-5053.4399999999996</v>
      </c>
      <c r="O737">
        <v>-7706.65</v>
      </c>
      <c r="P737">
        <v>-1938.93</v>
      </c>
      <c r="Q737">
        <v>-215.68299999999999</v>
      </c>
      <c r="R737">
        <v>-6496.97</v>
      </c>
      <c r="S737">
        <v>-18.1586</v>
      </c>
      <c r="T737">
        <v>-4245.1899999999996</v>
      </c>
    </row>
    <row r="738" spans="1:20" x14ac:dyDescent="0.15">
      <c r="A738">
        <v>734</v>
      </c>
      <c r="B738">
        <v>1</v>
      </c>
      <c r="C738">
        <v>-9293.2199999999993</v>
      </c>
      <c r="D738">
        <v>-1963.46</v>
      </c>
      <c r="E738">
        <v>-4133.05</v>
      </c>
      <c r="F738">
        <v>18698.3</v>
      </c>
      <c r="G738">
        <v>-3903.35</v>
      </c>
      <c r="H738">
        <v>-3272.54</v>
      </c>
      <c r="I738">
        <v>-6855.7</v>
      </c>
      <c r="J738">
        <v>-1701.9</v>
      </c>
      <c r="K738">
        <v>100.35599999999999</v>
      </c>
      <c r="L738">
        <v>-6898.39</v>
      </c>
      <c r="M738">
        <v>-1601.54</v>
      </c>
      <c r="N738">
        <v>-5017.13</v>
      </c>
      <c r="O738">
        <v>-7764.31</v>
      </c>
      <c r="P738">
        <v>-1975.25</v>
      </c>
      <c r="Q738">
        <v>-197.52500000000001</v>
      </c>
      <c r="R738">
        <v>-6393.42</v>
      </c>
      <c r="S738">
        <v>-64.037800000000004</v>
      </c>
      <c r="T738">
        <v>-4227.03</v>
      </c>
    </row>
    <row r="739" spans="1:20" x14ac:dyDescent="0.15">
      <c r="A739">
        <v>735</v>
      </c>
      <c r="B739">
        <v>0</v>
      </c>
      <c r="C739">
        <v>-9487.56</v>
      </c>
      <c r="D739">
        <v>-1947.53</v>
      </c>
      <c r="E739">
        <v>-4166.18</v>
      </c>
      <c r="F739">
        <v>19771.599999999999</v>
      </c>
      <c r="G739">
        <v>-4330.57</v>
      </c>
      <c r="H739">
        <v>-3114.52</v>
      </c>
      <c r="I739">
        <v>-6937.89</v>
      </c>
      <c r="J739">
        <v>-1674.18</v>
      </c>
      <c r="K739">
        <v>161.20599999999999</v>
      </c>
      <c r="L739">
        <v>-6931.52</v>
      </c>
      <c r="M739">
        <v>-1598.36</v>
      </c>
      <c r="N739">
        <v>-4995.78</v>
      </c>
      <c r="O739">
        <v>-7739.78</v>
      </c>
      <c r="P739">
        <v>-1975.25</v>
      </c>
      <c r="Q739">
        <v>-261.56099999999998</v>
      </c>
      <c r="R739">
        <v>-6320.79</v>
      </c>
      <c r="S739">
        <v>-75.823700000000002</v>
      </c>
      <c r="T739">
        <v>-4269.72</v>
      </c>
    </row>
    <row r="740" spans="1:20" x14ac:dyDescent="0.15">
      <c r="A740">
        <v>736</v>
      </c>
      <c r="B740">
        <v>1</v>
      </c>
      <c r="C740">
        <v>-9688.26</v>
      </c>
      <c r="D740">
        <v>-2304.98</v>
      </c>
      <c r="E740">
        <v>-4468.2</v>
      </c>
      <c r="F740">
        <v>20032.2</v>
      </c>
      <c r="G740">
        <v>-4385.05</v>
      </c>
      <c r="H740">
        <v>-3020.53</v>
      </c>
      <c r="I740">
        <v>-7056.41</v>
      </c>
      <c r="J740">
        <v>-1534.32</v>
      </c>
      <c r="K740">
        <v>197.52500000000001</v>
      </c>
      <c r="L740">
        <v>-6934.71</v>
      </c>
      <c r="M740">
        <v>-1580.2</v>
      </c>
      <c r="N740">
        <v>-4998.97</v>
      </c>
      <c r="O740">
        <v>-7639.43</v>
      </c>
      <c r="P740">
        <v>-1953.9</v>
      </c>
      <c r="Q740">
        <v>-358.73</v>
      </c>
      <c r="R740">
        <v>-6320.79</v>
      </c>
      <c r="S740">
        <v>-39.504899999999999</v>
      </c>
      <c r="T740">
        <v>-4327.38</v>
      </c>
    </row>
    <row r="741" spans="1:20" x14ac:dyDescent="0.15">
      <c r="A741">
        <v>737</v>
      </c>
      <c r="B741">
        <v>0</v>
      </c>
      <c r="C741">
        <v>-9711.84</v>
      </c>
      <c r="D741">
        <v>-2216.75</v>
      </c>
      <c r="E741">
        <v>-4591.18</v>
      </c>
      <c r="F741">
        <v>20068.5</v>
      </c>
      <c r="G741">
        <v>-4513.12</v>
      </c>
      <c r="H741">
        <v>-3045.06</v>
      </c>
      <c r="I741">
        <v>-7153.58</v>
      </c>
      <c r="J741">
        <v>-1397.65</v>
      </c>
      <c r="K741">
        <v>176.18</v>
      </c>
      <c r="L741">
        <v>-6952.87</v>
      </c>
      <c r="M741">
        <v>-1601.54</v>
      </c>
      <c r="N741">
        <v>-5017.13</v>
      </c>
      <c r="O741">
        <v>-7520.91</v>
      </c>
      <c r="P741">
        <v>-1914.4</v>
      </c>
      <c r="Q741">
        <v>-437.73899999999998</v>
      </c>
      <c r="R741">
        <v>-6384.82</v>
      </c>
      <c r="S741">
        <v>-39.504899999999999</v>
      </c>
      <c r="T741">
        <v>-4388.2299999999996</v>
      </c>
    </row>
    <row r="742" spans="1:20" x14ac:dyDescent="0.15">
      <c r="A742">
        <v>738</v>
      </c>
      <c r="B742">
        <v>1</v>
      </c>
      <c r="C742">
        <v>-9831.2999999999993</v>
      </c>
      <c r="D742">
        <v>-1710.5</v>
      </c>
      <c r="E742">
        <v>-4101.2</v>
      </c>
      <c r="F742">
        <v>20068.5</v>
      </c>
      <c r="G742">
        <v>-4920.8999999999996</v>
      </c>
      <c r="H742">
        <v>-2974.66</v>
      </c>
      <c r="I742">
        <v>-7211.24</v>
      </c>
      <c r="J742">
        <v>-1300.48</v>
      </c>
      <c r="K742">
        <v>158.02000000000001</v>
      </c>
      <c r="L742">
        <v>-6974.21</v>
      </c>
      <c r="M742">
        <v>-1555.67</v>
      </c>
      <c r="N742">
        <v>-4995.78</v>
      </c>
      <c r="O742">
        <v>-7445.09</v>
      </c>
      <c r="P742">
        <v>-1896.24</v>
      </c>
      <c r="Q742">
        <v>-559.43700000000001</v>
      </c>
      <c r="R742">
        <v>-6481.99</v>
      </c>
      <c r="S742">
        <v>-39.504899999999999</v>
      </c>
      <c r="T742">
        <v>-4445.8999999999996</v>
      </c>
    </row>
    <row r="743" spans="1:20" x14ac:dyDescent="0.15">
      <c r="A743">
        <v>739</v>
      </c>
      <c r="B743">
        <v>0</v>
      </c>
      <c r="C743">
        <v>-9866.68</v>
      </c>
      <c r="D743">
        <v>-1769.11</v>
      </c>
      <c r="E743">
        <v>-3707.1</v>
      </c>
      <c r="F743">
        <v>20068.5</v>
      </c>
      <c r="G743">
        <v>-5943.53</v>
      </c>
      <c r="H743">
        <v>-2542.35</v>
      </c>
      <c r="I743">
        <v>-7314.78</v>
      </c>
      <c r="J743">
        <v>-1200.1300000000001</v>
      </c>
      <c r="K743">
        <v>136.67599999999999</v>
      </c>
      <c r="L743">
        <v>-7056.4</v>
      </c>
      <c r="M743">
        <v>-1458.5</v>
      </c>
      <c r="N743">
        <v>-4956.28</v>
      </c>
      <c r="O743">
        <v>-7341.55</v>
      </c>
      <c r="P743">
        <v>-1938.92</v>
      </c>
      <c r="Q743">
        <v>-653.423</v>
      </c>
      <c r="R743">
        <v>-6561</v>
      </c>
      <c r="S743">
        <v>3.1833</v>
      </c>
      <c r="T743">
        <v>-4464.0600000000004</v>
      </c>
    </row>
    <row r="744" spans="1:20" x14ac:dyDescent="0.15">
      <c r="A744">
        <v>740</v>
      </c>
      <c r="B744">
        <v>1</v>
      </c>
      <c r="C744">
        <v>-9928.4699999999993</v>
      </c>
      <c r="D744">
        <v>-1853.55</v>
      </c>
      <c r="E744">
        <v>-3591.77</v>
      </c>
      <c r="F744">
        <v>20068.5</v>
      </c>
      <c r="G744">
        <v>-7643.17</v>
      </c>
      <c r="H744">
        <v>-2017</v>
      </c>
      <c r="I744">
        <v>-7515.48</v>
      </c>
      <c r="J744">
        <v>-1145.6400000000001</v>
      </c>
      <c r="K744">
        <v>161.202</v>
      </c>
      <c r="L744">
        <v>-7174.92</v>
      </c>
      <c r="M744">
        <v>-1358.15</v>
      </c>
      <c r="N744">
        <v>-4916.7700000000004</v>
      </c>
      <c r="O744">
        <v>-7098.16</v>
      </c>
      <c r="P744">
        <v>-2017.93</v>
      </c>
      <c r="Q744">
        <v>-650.24</v>
      </c>
      <c r="R744">
        <v>-6725.39</v>
      </c>
      <c r="S744">
        <v>39.504899999999999</v>
      </c>
      <c r="T744">
        <v>-4506.74</v>
      </c>
    </row>
    <row r="745" spans="1:20" x14ac:dyDescent="0.15">
      <c r="A745">
        <v>741</v>
      </c>
      <c r="B745">
        <v>0</v>
      </c>
      <c r="C745">
        <v>-10095.1</v>
      </c>
      <c r="D745">
        <v>-1582.45</v>
      </c>
      <c r="E745">
        <v>-3470.07</v>
      </c>
      <c r="F745">
        <v>20068.5</v>
      </c>
      <c r="G745">
        <v>-9749.64</v>
      </c>
      <c r="H745">
        <v>-2244.09</v>
      </c>
      <c r="I745">
        <v>-7688.48</v>
      </c>
      <c r="J745">
        <v>-1081.6099999999999</v>
      </c>
      <c r="K745">
        <v>282.89800000000002</v>
      </c>
      <c r="L745">
        <v>-7336.12</v>
      </c>
      <c r="M745">
        <v>-1196.95</v>
      </c>
      <c r="N745">
        <v>-4898.6099999999997</v>
      </c>
      <c r="O745">
        <v>-7123.61</v>
      </c>
      <c r="P745">
        <v>-2011.57</v>
      </c>
      <c r="Q745">
        <v>-610.73500000000001</v>
      </c>
      <c r="R745">
        <v>-6962.41</v>
      </c>
      <c r="S745">
        <v>18.1615</v>
      </c>
      <c r="T745">
        <v>-4607.1000000000004</v>
      </c>
    </row>
    <row r="746" spans="1:20" x14ac:dyDescent="0.15">
      <c r="A746">
        <v>742</v>
      </c>
      <c r="B746">
        <v>1</v>
      </c>
      <c r="C746">
        <v>-10070.6</v>
      </c>
      <c r="D746">
        <v>-1233.27</v>
      </c>
      <c r="E746">
        <v>-3226.68</v>
      </c>
      <c r="F746">
        <v>20068.5</v>
      </c>
      <c r="G746">
        <v>-12513.6</v>
      </c>
      <c r="H746">
        <v>-1518.83</v>
      </c>
      <c r="I746">
        <v>-7849.68</v>
      </c>
      <c r="J746">
        <v>-1027.1300000000001</v>
      </c>
      <c r="K746">
        <v>376.887</v>
      </c>
      <c r="L746">
        <v>-7554.98</v>
      </c>
      <c r="M746">
        <v>-1063.45</v>
      </c>
      <c r="N746">
        <v>-4877.2700000000004</v>
      </c>
      <c r="O746">
        <v>-7631.74</v>
      </c>
      <c r="P746">
        <v>-1932.56</v>
      </c>
      <c r="Q746">
        <v>-592.57399999999996</v>
      </c>
      <c r="R746">
        <v>-7242.13</v>
      </c>
      <c r="S746">
        <v>-42.686</v>
      </c>
      <c r="T746">
        <v>-4661.58</v>
      </c>
    </row>
    <row r="747" spans="1:20" x14ac:dyDescent="0.15">
      <c r="A747">
        <v>743</v>
      </c>
      <c r="B747">
        <v>0</v>
      </c>
      <c r="C747">
        <v>-10055.6</v>
      </c>
      <c r="D747">
        <v>-1020.77</v>
      </c>
      <c r="E747">
        <v>-3060.04</v>
      </c>
      <c r="F747">
        <v>20068.5</v>
      </c>
      <c r="G747">
        <v>-16332.4</v>
      </c>
      <c r="H747">
        <v>-741.97299999999996</v>
      </c>
      <c r="I747">
        <v>-8068.55</v>
      </c>
      <c r="J747">
        <v>-1048.47</v>
      </c>
      <c r="K747">
        <v>373.70699999999999</v>
      </c>
      <c r="L747">
        <v>-7856.04</v>
      </c>
      <c r="M747">
        <v>-984.44299999999998</v>
      </c>
      <c r="N747">
        <v>-4859.1099999999997</v>
      </c>
      <c r="O747">
        <v>-8346</v>
      </c>
      <c r="P747">
        <v>-1810.87</v>
      </c>
      <c r="Q747">
        <v>-613.91700000000003</v>
      </c>
      <c r="R747">
        <v>-7600.85</v>
      </c>
      <c r="S747">
        <v>-79.009900000000002</v>
      </c>
      <c r="T747">
        <v>-4682.92</v>
      </c>
    </row>
    <row r="748" spans="1:20" x14ac:dyDescent="0.15">
      <c r="A748">
        <v>744</v>
      </c>
      <c r="B748">
        <v>1</v>
      </c>
      <c r="C748">
        <v>-10180.5</v>
      </c>
      <c r="D748">
        <v>-905.43399999999997</v>
      </c>
      <c r="E748">
        <v>-3105.91</v>
      </c>
      <c r="F748">
        <v>20068.5</v>
      </c>
      <c r="G748">
        <v>-19162.599999999999</v>
      </c>
      <c r="H748">
        <v>-911.79300000000001</v>
      </c>
      <c r="I748">
        <v>-8262.89</v>
      </c>
      <c r="J748">
        <v>-1066.6300000000001</v>
      </c>
      <c r="K748">
        <v>376.887</v>
      </c>
      <c r="L748">
        <v>-8211.58</v>
      </c>
      <c r="M748">
        <v>-926.77599999999995</v>
      </c>
      <c r="N748">
        <v>-4901.79</v>
      </c>
      <c r="O748">
        <v>-9139.27</v>
      </c>
      <c r="P748">
        <v>-1546.14</v>
      </c>
      <c r="Q748">
        <v>-717.44799999999998</v>
      </c>
      <c r="R748">
        <v>-7974.55</v>
      </c>
      <c r="S748">
        <v>-100.352</v>
      </c>
      <c r="T748">
        <v>-4765.1099999999997</v>
      </c>
    </row>
    <row r="749" spans="1:20" x14ac:dyDescent="0.15">
      <c r="A749">
        <v>745</v>
      </c>
      <c r="B749">
        <v>0</v>
      </c>
      <c r="C749">
        <v>-10378</v>
      </c>
      <c r="D749">
        <v>-890.45</v>
      </c>
      <c r="E749">
        <v>-3309.79</v>
      </c>
      <c r="F749">
        <v>19470.900000000001</v>
      </c>
      <c r="G749">
        <v>-19999</v>
      </c>
      <c r="H749">
        <v>-1012.14</v>
      </c>
      <c r="I749">
        <v>-8463.59</v>
      </c>
      <c r="J749">
        <v>-1087.97</v>
      </c>
      <c r="K749">
        <v>352.36500000000001</v>
      </c>
      <c r="L749">
        <v>-8481.75</v>
      </c>
      <c r="M749">
        <v>-929.95500000000004</v>
      </c>
      <c r="N749">
        <v>-5044.83</v>
      </c>
      <c r="O749">
        <v>-9392.64</v>
      </c>
      <c r="P749">
        <v>-1446.7</v>
      </c>
      <c r="Q749">
        <v>-854.12400000000002</v>
      </c>
      <c r="R749">
        <v>-8351.43</v>
      </c>
      <c r="S749">
        <v>-139.857</v>
      </c>
      <c r="T749">
        <v>-4883.63</v>
      </c>
    </row>
    <row r="750" spans="1:20" x14ac:dyDescent="0.15">
      <c r="A750">
        <v>746</v>
      </c>
      <c r="B750">
        <v>1</v>
      </c>
      <c r="C750">
        <v>-10554.2</v>
      </c>
      <c r="D750">
        <v>-972.63800000000003</v>
      </c>
      <c r="E750">
        <v>-3522.29</v>
      </c>
      <c r="F750">
        <v>18087.400000000001</v>
      </c>
      <c r="G750">
        <v>-20108</v>
      </c>
      <c r="H750">
        <v>-1023.95</v>
      </c>
      <c r="I750">
        <v>-8721.9599999999991</v>
      </c>
      <c r="J750">
        <v>-1063.45</v>
      </c>
      <c r="K750">
        <v>422.74700000000001</v>
      </c>
      <c r="L750">
        <v>-8657.94</v>
      </c>
      <c r="M750">
        <v>-884.09400000000005</v>
      </c>
      <c r="N750">
        <v>-5263.69</v>
      </c>
      <c r="O750">
        <v>-9198.2900000000009</v>
      </c>
      <c r="P750">
        <v>-1437.16</v>
      </c>
      <c r="Q750">
        <v>-887.27200000000005</v>
      </c>
      <c r="R750">
        <v>-8725.14</v>
      </c>
      <c r="S750">
        <v>-179.36099999999999</v>
      </c>
      <c r="T750">
        <v>-4980.8</v>
      </c>
    </row>
    <row r="751" spans="1:20" x14ac:dyDescent="0.15">
      <c r="A751">
        <v>747</v>
      </c>
      <c r="B751">
        <v>0</v>
      </c>
      <c r="C751">
        <v>-10733.5</v>
      </c>
      <c r="D751">
        <v>-1091.1500000000001</v>
      </c>
      <c r="E751">
        <v>-3680.31</v>
      </c>
      <c r="F751">
        <v>16873.2</v>
      </c>
      <c r="G751">
        <v>-20108</v>
      </c>
      <c r="H751">
        <v>-582.14</v>
      </c>
      <c r="I751">
        <v>-8955.81</v>
      </c>
      <c r="J751">
        <v>-1027.1300000000001</v>
      </c>
      <c r="K751">
        <v>556.24699999999996</v>
      </c>
      <c r="L751">
        <v>-8751.93</v>
      </c>
      <c r="M751">
        <v>-765.58</v>
      </c>
      <c r="N751">
        <v>-5500.72</v>
      </c>
      <c r="O751">
        <v>-9445.76</v>
      </c>
      <c r="P751">
        <v>-1126.58</v>
      </c>
      <c r="Q751">
        <v>-890.45</v>
      </c>
      <c r="R751">
        <v>-9016.66</v>
      </c>
      <c r="S751">
        <v>-176.18299999999999</v>
      </c>
      <c r="T751">
        <v>-5038.47</v>
      </c>
    </row>
    <row r="752" spans="1:20" x14ac:dyDescent="0.15">
      <c r="A752">
        <v>748</v>
      </c>
      <c r="B752">
        <v>1</v>
      </c>
      <c r="C752">
        <v>-10888.4</v>
      </c>
      <c r="D752">
        <v>-1145.6400000000001</v>
      </c>
      <c r="E752">
        <v>-3688.95</v>
      </c>
      <c r="F752">
        <v>16388.2</v>
      </c>
      <c r="G752">
        <v>-20129.400000000001</v>
      </c>
      <c r="H752">
        <v>531.24099999999999</v>
      </c>
      <c r="I752">
        <v>-9110.65</v>
      </c>
      <c r="J752">
        <v>-1133.83</v>
      </c>
      <c r="K752">
        <v>613.91499999999996</v>
      </c>
      <c r="L752">
        <v>-8791.44</v>
      </c>
      <c r="M752">
        <v>-817.79300000000001</v>
      </c>
      <c r="N752">
        <v>-5737.74</v>
      </c>
      <c r="O752">
        <v>-9952.9599999999991</v>
      </c>
      <c r="P752">
        <v>-801.90899999999999</v>
      </c>
      <c r="Q752">
        <v>-865.93200000000002</v>
      </c>
      <c r="R752">
        <v>-9189.66</v>
      </c>
      <c r="S752">
        <v>-179.36099999999999</v>
      </c>
      <c r="T752">
        <v>-5077.97</v>
      </c>
    </row>
    <row r="753" spans="1:20" x14ac:dyDescent="0.15">
      <c r="A753">
        <v>749</v>
      </c>
      <c r="B753">
        <v>0</v>
      </c>
      <c r="C753">
        <v>-10921.5</v>
      </c>
      <c r="D753">
        <v>-1060.28</v>
      </c>
      <c r="E753">
        <v>-3506.41</v>
      </c>
      <c r="F753">
        <v>16486.3</v>
      </c>
      <c r="G753">
        <v>-20147.5</v>
      </c>
      <c r="H753">
        <v>1334.53</v>
      </c>
      <c r="I753">
        <v>-9207.82</v>
      </c>
      <c r="J753">
        <v>-1160.6300000000001</v>
      </c>
      <c r="K753">
        <v>653.41899999999998</v>
      </c>
      <c r="L753">
        <v>-8766.92</v>
      </c>
      <c r="M753">
        <v>-929.95399999999995</v>
      </c>
      <c r="N753">
        <v>-5868.07</v>
      </c>
      <c r="O753">
        <v>-10216.799999999999</v>
      </c>
      <c r="P753">
        <v>-604.38599999999997</v>
      </c>
      <c r="Q753">
        <v>-765.58199999999999</v>
      </c>
      <c r="R753">
        <v>-9286.83</v>
      </c>
      <c r="S753">
        <v>-261.54599999999999</v>
      </c>
      <c r="T753">
        <v>-5096.1400000000003</v>
      </c>
    </row>
    <row r="754" spans="1:20" x14ac:dyDescent="0.15">
      <c r="A754">
        <v>750</v>
      </c>
      <c r="B754">
        <v>1</v>
      </c>
      <c r="C754">
        <v>-10946</v>
      </c>
      <c r="D754">
        <v>-902.26300000000003</v>
      </c>
      <c r="E754">
        <v>-3290.72</v>
      </c>
      <c r="F754">
        <v>16524.900000000001</v>
      </c>
      <c r="G754">
        <v>-19998.099999999999</v>
      </c>
      <c r="H754">
        <v>1290.96</v>
      </c>
      <c r="I754">
        <v>-9201.4699999999993</v>
      </c>
      <c r="J754">
        <v>-1127.48</v>
      </c>
      <c r="K754">
        <v>650.24400000000003</v>
      </c>
      <c r="L754">
        <v>-8773.27</v>
      </c>
      <c r="M754">
        <v>-948.11800000000005</v>
      </c>
      <c r="N754">
        <v>-5822.21</v>
      </c>
      <c r="O754">
        <v>-10228.6</v>
      </c>
      <c r="P754">
        <v>-406.86399999999998</v>
      </c>
      <c r="Q754">
        <v>-839.12900000000002</v>
      </c>
      <c r="R754">
        <v>-9259.14</v>
      </c>
      <c r="S754">
        <v>-358.72</v>
      </c>
      <c r="T754">
        <v>-5117.4799999999996</v>
      </c>
    </row>
    <row r="755" spans="1:20" x14ac:dyDescent="0.15">
      <c r="A755">
        <v>751</v>
      </c>
      <c r="B755">
        <v>0</v>
      </c>
      <c r="C755">
        <v>-11003.7</v>
      </c>
      <c r="D755">
        <v>-701.56500000000005</v>
      </c>
      <c r="E755">
        <v>-3285.26</v>
      </c>
      <c r="F755">
        <v>16370</v>
      </c>
      <c r="G755">
        <v>-18654.599999999999</v>
      </c>
      <c r="H755">
        <v>2212.63</v>
      </c>
      <c r="I755">
        <v>-9250.5</v>
      </c>
      <c r="J755">
        <v>-1252.3399999999999</v>
      </c>
      <c r="K755">
        <v>696.09799999999996</v>
      </c>
      <c r="L755">
        <v>-8852.2800000000007</v>
      </c>
      <c r="M755">
        <v>-948.11800000000005</v>
      </c>
      <c r="N755">
        <v>-5746.38</v>
      </c>
      <c r="O755">
        <v>-10235</v>
      </c>
      <c r="P755">
        <v>-230.68</v>
      </c>
      <c r="Q755">
        <v>-1054.82</v>
      </c>
      <c r="R755">
        <v>-9119.2900000000009</v>
      </c>
      <c r="S755">
        <v>-416.38900000000001</v>
      </c>
      <c r="T755">
        <v>-5135.6400000000003</v>
      </c>
    </row>
    <row r="756" spans="1:20" x14ac:dyDescent="0.15">
      <c r="A756">
        <v>752</v>
      </c>
      <c r="B756">
        <v>1</v>
      </c>
      <c r="C756">
        <v>-11043.2</v>
      </c>
      <c r="D756">
        <v>-656.59199999999998</v>
      </c>
      <c r="E756">
        <v>-3400.6</v>
      </c>
      <c r="F756">
        <v>15205.9</v>
      </c>
      <c r="G756">
        <v>-18664.8</v>
      </c>
      <c r="H756">
        <v>1797.85</v>
      </c>
      <c r="I756">
        <v>-9344.5</v>
      </c>
      <c r="J756">
        <v>-1364.51</v>
      </c>
      <c r="K756">
        <v>729.25400000000002</v>
      </c>
      <c r="L756">
        <v>-8845.93</v>
      </c>
      <c r="M756">
        <v>-948.11800000000005</v>
      </c>
      <c r="N756">
        <v>-5749.55</v>
      </c>
      <c r="O756">
        <v>-10228.6</v>
      </c>
      <c r="P756">
        <v>-179.35900000000001</v>
      </c>
      <c r="Q756">
        <v>-1273.68</v>
      </c>
      <c r="R756">
        <v>-8961.27</v>
      </c>
      <c r="S756">
        <v>-434.55399999999997</v>
      </c>
      <c r="T756">
        <v>-5092.96</v>
      </c>
    </row>
    <row r="757" spans="1:20" x14ac:dyDescent="0.15">
      <c r="A757">
        <v>753</v>
      </c>
      <c r="B757">
        <v>0</v>
      </c>
      <c r="C757">
        <v>-11018.7</v>
      </c>
      <c r="D757">
        <v>-796.44399999999996</v>
      </c>
      <c r="E757">
        <v>-3628.98</v>
      </c>
      <c r="F757">
        <v>14175.9</v>
      </c>
      <c r="G757">
        <v>-19426.900000000001</v>
      </c>
      <c r="H757">
        <v>1247.73</v>
      </c>
      <c r="I757">
        <v>-9405.35</v>
      </c>
      <c r="J757">
        <v>-1553.38</v>
      </c>
      <c r="K757">
        <v>775.10599999999999</v>
      </c>
      <c r="L757">
        <v>-8660.23</v>
      </c>
      <c r="M757">
        <v>-948.11800000000005</v>
      </c>
      <c r="N757">
        <v>-5789.06</v>
      </c>
      <c r="O757">
        <v>-9978.8799999999992</v>
      </c>
      <c r="P757">
        <v>-261.541</v>
      </c>
      <c r="Q757">
        <v>-1553.38</v>
      </c>
      <c r="R757">
        <v>-8867.27</v>
      </c>
      <c r="S757">
        <v>-455.89299999999997</v>
      </c>
      <c r="T757">
        <v>-5035.29</v>
      </c>
    </row>
    <row r="758" spans="1:20" x14ac:dyDescent="0.15">
      <c r="A758">
        <v>754</v>
      </c>
      <c r="B758">
        <v>1</v>
      </c>
      <c r="C758">
        <v>-11067.7</v>
      </c>
      <c r="D758">
        <v>-911.78499999999997</v>
      </c>
      <c r="E758">
        <v>-3984.52</v>
      </c>
      <c r="F758">
        <v>14380.7</v>
      </c>
      <c r="G758">
        <v>-16970.7</v>
      </c>
      <c r="H758">
        <v>500.584</v>
      </c>
      <c r="I758">
        <v>-9463.02</v>
      </c>
      <c r="J758">
        <v>-1720.05</v>
      </c>
      <c r="K758">
        <v>850.94200000000001</v>
      </c>
      <c r="L758">
        <v>-8362.36</v>
      </c>
      <c r="M758">
        <v>-948.11800000000005</v>
      </c>
      <c r="N758">
        <v>-5871.24</v>
      </c>
      <c r="O758">
        <v>-9647.85</v>
      </c>
      <c r="P758">
        <v>-209.34700000000001</v>
      </c>
      <c r="Q758">
        <v>-1890.76</v>
      </c>
      <c r="R758">
        <v>-8870.44</v>
      </c>
      <c r="S758">
        <v>-495.39800000000002</v>
      </c>
      <c r="T758">
        <v>-4995.79</v>
      </c>
    </row>
    <row r="759" spans="1:20" x14ac:dyDescent="0.15">
      <c r="A759">
        <v>755</v>
      </c>
      <c r="B759">
        <v>0</v>
      </c>
      <c r="C759">
        <v>-11289.8</v>
      </c>
      <c r="D759">
        <v>-990.79499999999996</v>
      </c>
      <c r="E759">
        <v>-4276.05</v>
      </c>
      <c r="F759">
        <v>14723.5</v>
      </c>
      <c r="G759">
        <v>-10342</v>
      </c>
      <c r="H759">
        <v>-2132.09</v>
      </c>
      <c r="I759">
        <v>-9545.2000000000007</v>
      </c>
      <c r="J759">
        <v>-1759.55</v>
      </c>
      <c r="K759">
        <v>911.78499999999997</v>
      </c>
      <c r="L759">
        <v>-8281.0400000000009</v>
      </c>
      <c r="M759">
        <v>-969.45600000000002</v>
      </c>
      <c r="N759">
        <v>-5861.72</v>
      </c>
      <c r="O759">
        <v>-9456.67</v>
      </c>
      <c r="P759">
        <v>-139.85300000000001</v>
      </c>
      <c r="Q759">
        <v>-2096.9299999999998</v>
      </c>
      <c r="R759">
        <v>-8931.2900000000009</v>
      </c>
      <c r="S759">
        <v>-492.226</v>
      </c>
      <c r="T759">
        <v>-4934.95</v>
      </c>
    </row>
    <row r="760" spans="1:20" x14ac:dyDescent="0.15">
      <c r="A760">
        <v>756</v>
      </c>
      <c r="B760">
        <v>1</v>
      </c>
      <c r="C760">
        <v>-11459.6</v>
      </c>
      <c r="D760">
        <v>-1048.47</v>
      </c>
      <c r="E760">
        <v>-4449.0600000000004</v>
      </c>
      <c r="F760">
        <v>14814.3</v>
      </c>
      <c r="G760">
        <v>1431.16</v>
      </c>
      <c r="H760">
        <v>-7914.69</v>
      </c>
      <c r="I760">
        <v>-9813.08</v>
      </c>
      <c r="J760">
        <v>-1820.4</v>
      </c>
      <c r="K760">
        <v>1033.47</v>
      </c>
      <c r="L760">
        <v>-8847.65</v>
      </c>
      <c r="M760">
        <v>-1136.99</v>
      </c>
      <c r="N760">
        <v>-5657.86</v>
      </c>
      <c r="O760">
        <v>-9679.56</v>
      </c>
      <c r="P760">
        <v>-307.38400000000001</v>
      </c>
      <c r="Q760">
        <v>-1663.84</v>
      </c>
      <c r="R760">
        <v>-9074.31</v>
      </c>
      <c r="S760">
        <v>-410.04599999999999</v>
      </c>
      <c r="T760">
        <v>-4941.29</v>
      </c>
    </row>
    <row r="761" spans="1:20" x14ac:dyDescent="0.15">
      <c r="A761">
        <v>757</v>
      </c>
      <c r="B761">
        <v>0</v>
      </c>
      <c r="C761">
        <v>-11730.6</v>
      </c>
      <c r="D761">
        <v>-1002.62</v>
      </c>
      <c r="E761">
        <v>-4631.59</v>
      </c>
      <c r="F761">
        <v>16692</v>
      </c>
      <c r="G761">
        <v>13710.3</v>
      </c>
      <c r="H761">
        <v>-15534.2</v>
      </c>
      <c r="I761">
        <v>-10442.799999999999</v>
      </c>
      <c r="J761">
        <v>-1920.74</v>
      </c>
      <c r="K761">
        <v>1148.81</v>
      </c>
      <c r="L761">
        <v>-10307.9</v>
      </c>
      <c r="M761">
        <v>-1413.52</v>
      </c>
      <c r="N761">
        <v>-5167.95</v>
      </c>
      <c r="O761">
        <v>-10662.5</v>
      </c>
      <c r="P761">
        <v>-690.60299999999995</v>
      </c>
      <c r="Q761">
        <v>-282.637</v>
      </c>
      <c r="R761">
        <v>-9378.52</v>
      </c>
      <c r="S761">
        <v>-312.87</v>
      </c>
      <c r="T761">
        <v>-5169.66</v>
      </c>
    </row>
    <row r="762" spans="1:20" x14ac:dyDescent="0.15">
      <c r="A762">
        <v>758</v>
      </c>
      <c r="B762">
        <v>1</v>
      </c>
      <c r="C762">
        <v>-12314.6</v>
      </c>
      <c r="D762">
        <v>-542.71400000000006</v>
      </c>
      <c r="E762">
        <v>-4911.29</v>
      </c>
      <c r="F762">
        <v>17544</v>
      </c>
      <c r="G762">
        <v>19235.099999999999</v>
      </c>
      <c r="H762">
        <v>-13384.7</v>
      </c>
      <c r="I762">
        <v>-11507.1</v>
      </c>
      <c r="J762">
        <v>-2359.31</v>
      </c>
      <c r="K762">
        <v>1249.1600000000001</v>
      </c>
      <c r="L762">
        <v>-12886.9</v>
      </c>
      <c r="M762">
        <v>-1604.7</v>
      </c>
      <c r="N762">
        <v>-4624.3999999999996</v>
      </c>
      <c r="O762">
        <v>-12514.6</v>
      </c>
      <c r="P762">
        <v>-929.95100000000002</v>
      </c>
      <c r="Q762">
        <v>1406.55</v>
      </c>
      <c r="R762">
        <v>-10093.6</v>
      </c>
      <c r="S762">
        <v>-191.18600000000001</v>
      </c>
      <c r="T762">
        <v>-5631.88</v>
      </c>
    </row>
    <row r="763" spans="1:20" x14ac:dyDescent="0.15">
      <c r="A763">
        <v>759</v>
      </c>
      <c r="B763">
        <v>0</v>
      </c>
      <c r="C763">
        <v>-13260.3</v>
      </c>
      <c r="D763">
        <v>229.208</v>
      </c>
      <c r="E763">
        <v>-5590.05</v>
      </c>
      <c r="F763">
        <v>10613.8</v>
      </c>
      <c r="G763">
        <v>18377.400000000001</v>
      </c>
      <c r="H763">
        <v>-832.86099999999999</v>
      </c>
      <c r="I763">
        <v>-12259.2</v>
      </c>
      <c r="J763">
        <v>-2942.38</v>
      </c>
      <c r="K763">
        <v>1239.6500000000001</v>
      </c>
      <c r="L763">
        <v>-14169.6</v>
      </c>
      <c r="M763">
        <v>-1360.49</v>
      </c>
      <c r="N763">
        <v>-4787.28</v>
      </c>
      <c r="O763">
        <v>-14062.3</v>
      </c>
      <c r="P763">
        <v>502.774</v>
      </c>
      <c r="Q763">
        <v>2303.96</v>
      </c>
      <c r="R763">
        <v>-11379.9</v>
      </c>
      <c r="S763">
        <v>-11.8315</v>
      </c>
      <c r="T763">
        <v>-6270.29</v>
      </c>
    </row>
    <row r="764" spans="1:20" x14ac:dyDescent="0.15">
      <c r="A764">
        <v>760</v>
      </c>
      <c r="B764">
        <v>1</v>
      </c>
      <c r="C764">
        <v>-14406</v>
      </c>
      <c r="D764">
        <v>933.95399999999995</v>
      </c>
      <c r="E764">
        <v>-6641.67</v>
      </c>
      <c r="F764">
        <v>9030.67</v>
      </c>
      <c r="G764">
        <v>2148.92</v>
      </c>
      <c r="H764">
        <v>2490.6</v>
      </c>
      <c r="I764">
        <v>-12063.2</v>
      </c>
      <c r="J764">
        <v>-3224.4</v>
      </c>
      <c r="K764">
        <v>1185.1500000000001</v>
      </c>
      <c r="L764">
        <v>-12466.7</v>
      </c>
      <c r="M764">
        <v>-380.70600000000002</v>
      </c>
      <c r="N764">
        <v>-5522.86</v>
      </c>
      <c r="O764">
        <v>-13922.2</v>
      </c>
      <c r="P764">
        <v>116.66200000000001</v>
      </c>
      <c r="Q764">
        <v>2342.62</v>
      </c>
      <c r="R764">
        <v>-13112.6</v>
      </c>
      <c r="S764">
        <v>207.02699999999999</v>
      </c>
      <c r="T764">
        <v>-6618.66</v>
      </c>
    </row>
    <row r="765" spans="1:20" x14ac:dyDescent="0.15">
      <c r="A765">
        <v>761</v>
      </c>
      <c r="B765">
        <v>0</v>
      </c>
      <c r="C765">
        <v>-15594.3</v>
      </c>
      <c r="D765">
        <v>1544.69</v>
      </c>
      <c r="E765">
        <v>-7619.78</v>
      </c>
      <c r="F765">
        <v>15959</v>
      </c>
      <c r="G765">
        <v>-15067.9</v>
      </c>
      <c r="H765">
        <v>-989.28700000000003</v>
      </c>
      <c r="I765">
        <v>-11537.8</v>
      </c>
      <c r="J765">
        <v>-3300.25</v>
      </c>
      <c r="K765">
        <v>1355.83</v>
      </c>
      <c r="L765">
        <v>-11289.7</v>
      </c>
      <c r="M765">
        <v>557.06799999999998</v>
      </c>
      <c r="N765">
        <v>-5736.88</v>
      </c>
      <c r="O765">
        <v>-13623.7</v>
      </c>
      <c r="P765">
        <v>-48.011699999999998</v>
      </c>
      <c r="Q765">
        <v>2401.13</v>
      </c>
      <c r="R765">
        <v>-14112.8</v>
      </c>
      <c r="S765">
        <v>337.375</v>
      </c>
      <c r="T765">
        <v>-6252.78</v>
      </c>
    </row>
    <row r="766" spans="1:20" x14ac:dyDescent="0.15">
      <c r="A766">
        <v>762</v>
      </c>
      <c r="B766">
        <v>1</v>
      </c>
      <c r="C766">
        <v>-17032.3</v>
      </c>
      <c r="D766">
        <v>2243.94</v>
      </c>
      <c r="E766">
        <v>-8211.52</v>
      </c>
      <c r="F766">
        <v>19547.099999999999</v>
      </c>
      <c r="G766">
        <v>-19011.400000000001</v>
      </c>
      <c r="H766">
        <v>-3168.53</v>
      </c>
      <c r="I766">
        <v>-11252.6</v>
      </c>
      <c r="J766">
        <v>-3425.09</v>
      </c>
      <c r="K766">
        <v>1117.1500000000001</v>
      </c>
      <c r="L766">
        <v>-11907.6</v>
      </c>
      <c r="M766">
        <v>722.92600000000004</v>
      </c>
      <c r="N766">
        <v>-5182.99</v>
      </c>
      <c r="O766">
        <v>-13083.1</v>
      </c>
      <c r="P766">
        <v>-292.50900000000001</v>
      </c>
      <c r="Q766">
        <v>2421.64</v>
      </c>
      <c r="R766">
        <v>-12963</v>
      </c>
      <c r="S766">
        <v>291.53800000000001</v>
      </c>
      <c r="T766">
        <v>-5861.73</v>
      </c>
    </row>
    <row r="767" spans="1:20" x14ac:dyDescent="0.15">
      <c r="A767">
        <v>763</v>
      </c>
      <c r="B767">
        <v>0</v>
      </c>
      <c r="C767">
        <v>-18609.3</v>
      </c>
      <c r="D767">
        <v>3375.39</v>
      </c>
      <c r="E767">
        <v>-8780.41</v>
      </c>
      <c r="F767">
        <v>18118.3</v>
      </c>
      <c r="G767">
        <v>-10927.7</v>
      </c>
      <c r="H767">
        <v>-3918.02</v>
      </c>
      <c r="I767">
        <v>-10838.5</v>
      </c>
      <c r="J767">
        <v>-3558.61</v>
      </c>
      <c r="K767">
        <v>384.73</v>
      </c>
      <c r="L767">
        <v>-11920.2</v>
      </c>
      <c r="M767">
        <v>546.73800000000006</v>
      </c>
      <c r="N767">
        <v>-4542.24</v>
      </c>
      <c r="O767">
        <v>-11822.2</v>
      </c>
      <c r="P767">
        <v>-1147.99</v>
      </c>
      <c r="Q767">
        <v>2565.48</v>
      </c>
      <c r="R767">
        <v>-10781.6</v>
      </c>
      <c r="S767">
        <v>301.03500000000003</v>
      </c>
      <c r="T767">
        <v>-5679.21</v>
      </c>
    </row>
    <row r="768" spans="1:20" x14ac:dyDescent="0.15">
      <c r="A768">
        <v>764</v>
      </c>
      <c r="B768">
        <v>1</v>
      </c>
      <c r="C768">
        <v>-19701.900000000001</v>
      </c>
      <c r="D768">
        <v>5010.8999999999996</v>
      </c>
      <c r="E768">
        <v>-9872.36</v>
      </c>
      <c r="F768">
        <v>13050.5</v>
      </c>
      <c r="G768">
        <v>1937.92</v>
      </c>
      <c r="H768">
        <v>-6646.65</v>
      </c>
      <c r="I768">
        <v>-10291.799999999999</v>
      </c>
      <c r="J768">
        <v>-3552.28</v>
      </c>
      <c r="K768">
        <v>-152.50800000000001</v>
      </c>
      <c r="L768">
        <v>-11062.9</v>
      </c>
      <c r="M768">
        <v>474.05900000000003</v>
      </c>
      <c r="N768">
        <v>-4156.6899999999996</v>
      </c>
      <c r="O768">
        <v>-10768.2</v>
      </c>
      <c r="P768">
        <v>-734.77</v>
      </c>
      <c r="Q768">
        <v>2552</v>
      </c>
      <c r="R768">
        <v>-9602.0400000000009</v>
      </c>
      <c r="S768">
        <v>632.89700000000005</v>
      </c>
      <c r="T768">
        <v>-4994.1499999999996</v>
      </c>
    </row>
    <row r="769" spans="1:20" x14ac:dyDescent="0.15">
      <c r="A769">
        <v>765</v>
      </c>
      <c r="B769">
        <v>0</v>
      </c>
      <c r="C769">
        <v>-20093</v>
      </c>
      <c r="D769">
        <v>6721.44</v>
      </c>
      <c r="E769">
        <v>-10700.3</v>
      </c>
      <c r="F769">
        <v>7303.44</v>
      </c>
      <c r="G769">
        <v>7166.21</v>
      </c>
      <c r="H769">
        <v>-10099.9</v>
      </c>
      <c r="I769">
        <v>-9945.75</v>
      </c>
      <c r="J769">
        <v>-3451.94</v>
      </c>
      <c r="K769">
        <v>-700.06</v>
      </c>
      <c r="L769">
        <v>-10498.8</v>
      </c>
      <c r="M769">
        <v>260.71499999999997</v>
      </c>
      <c r="N769">
        <v>-3773.49</v>
      </c>
      <c r="O769">
        <v>-9731.59</v>
      </c>
      <c r="P769">
        <v>-915.755</v>
      </c>
      <c r="Q769">
        <v>2412.96</v>
      </c>
      <c r="R769">
        <v>-9423.51</v>
      </c>
      <c r="S769">
        <v>1125.1199999999999</v>
      </c>
      <c r="T769">
        <v>-4204.88</v>
      </c>
    </row>
    <row r="770" spans="1:20" x14ac:dyDescent="0.15">
      <c r="A770">
        <v>766</v>
      </c>
      <c r="B770">
        <v>1</v>
      </c>
      <c r="C770">
        <v>-19848.8</v>
      </c>
      <c r="D770">
        <v>7743.78</v>
      </c>
      <c r="E770">
        <v>-9925.15</v>
      </c>
      <c r="F770">
        <v>4294.93</v>
      </c>
      <c r="G770">
        <v>4809.16</v>
      </c>
      <c r="H770">
        <v>-8621.42</v>
      </c>
      <c r="I770">
        <v>-9474.0499999999993</v>
      </c>
      <c r="J770">
        <v>-3504.09</v>
      </c>
      <c r="K770">
        <v>-1304.47</v>
      </c>
      <c r="L770">
        <v>-9920.4500000000007</v>
      </c>
      <c r="M770">
        <v>-155.66499999999999</v>
      </c>
      <c r="N770">
        <v>-3448.77</v>
      </c>
      <c r="O770">
        <v>-8649.9599999999991</v>
      </c>
      <c r="P770">
        <v>-1736.67</v>
      </c>
      <c r="Q770">
        <v>2513.31</v>
      </c>
      <c r="R770">
        <v>-9356.34</v>
      </c>
      <c r="S770">
        <v>1449.84</v>
      </c>
      <c r="T770">
        <v>-4313.17</v>
      </c>
    </row>
    <row r="771" spans="1:20" x14ac:dyDescent="0.15">
      <c r="A771">
        <v>767</v>
      </c>
      <c r="B771">
        <v>0</v>
      </c>
      <c r="C771">
        <v>-18997.099999999999</v>
      </c>
      <c r="D771">
        <v>6123.96</v>
      </c>
      <c r="E771">
        <v>-7034.93</v>
      </c>
      <c r="F771">
        <v>5740.17</v>
      </c>
      <c r="G771">
        <v>-318.56099999999998</v>
      </c>
      <c r="H771">
        <v>-6742.69</v>
      </c>
      <c r="I771">
        <v>-8717.1299999999992</v>
      </c>
      <c r="J771">
        <v>-3808.29</v>
      </c>
      <c r="K771">
        <v>-1711.36</v>
      </c>
      <c r="L771">
        <v>-8795.34</v>
      </c>
      <c r="M771">
        <v>-568.88199999999995</v>
      </c>
      <c r="N771">
        <v>-3208.58</v>
      </c>
      <c r="O771">
        <v>-7772.18</v>
      </c>
      <c r="P771">
        <v>-2620.7800000000002</v>
      </c>
      <c r="Q771">
        <v>2610.4899999999998</v>
      </c>
      <c r="R771">
        <v>-9134.32</v>
      </c>
      <c r="S771">
        <v>1690.03</v>
      </c>
      <c r="T771">
        <v>-4814.08</v>
      </c>
    </row>
    <row r="772" spans="1:20" x14ac:dyDescent="0.15">
      <c r="A772">
        <v>768</v>
      </c>
      <c r="B772">
        <v>1</v>
      </c>
      <c r="C772">
        <v>-19171</v>
      </c>
      <c r="D772">
        <v>1044.3900000000001</v>
      </c>
      <c r="E772">
        <v>-3056.82</v>
      </c>
      <c r="F772">
        <v>10815.8</v>
      </c>
      <c r="G772">
        <v>-3719.02</v>
      </c>
      <c r="H772">
        <v>-6490.66</v>
      </c>
      <c r="I772">
        <v>-7972.87</v>
      </c>
      <c r="J772">
        <v>-4011.33</v>
      </c>
      <c r="K772">
        <v>-2091.4</v>
      </c>
      <c r="L772">
        <v>-8049.52</v>
      </c>
      <c r="M772">
        <v>-942.59400000000005</v>
      </c>
      <c r="N772">
        <v>-2782.72</v>
      </c>
      <c r="O772">
        <v>-7149.59</v>
      </c>
      <c r="P772">
        <v>-3578.38</v>
      </c>
      <c r="Q772">
        <v>2689.5</v>
      </c>
      <c r="R772">
        <v>-8665.7900000000009</v>
      </c>
      <c r="S772">
        <v>1945.23</v>
      </c>
      <c r="T772">
        <v>-4614.95</v>
      </c>
    </row>
    <row r="773" spans="1:20" x14ac:dyDescent="0.15">
      <c r="A773">
        <v>769</v>
      </c>
      <c r="B773">
        <v>0</v>
      </c>
      <c r="C773">
        <v>-19965.8</v>
      </c>
      <c r="D773">
        <v>-6373.01</v>
      </c>
      <c r="E773">
        <v>-2123.8000000000002</v>
      </c>
      <c r="F773">
        <v>13796.7</v>
      </c>
      <c r="G773">
        <v>-4442.72</v>
      </c>
      <c r="H773">
        <v>-4437.16</v>
      </c>
      <c r="I773">
        <v>-7557.29</v>
      </c>
      <c r="J773">
        <v>-4050.84</v>
      </c>
      <c r="K773">
        <v>-2525.9499999999998</v>
      </c>
      <c r="L773">
        <v>-8345.82</v>
      </c>
      <c r="M773">
        <v>-1298.1400000000001</v>
      </c>
      <c r="N773">
        <v>-2272.3200000000002</v>
      </c>
      <c r="O773">
        <v>-7041.36</v>
      </c>
      <c r="P773">
        <v>-4474.34</v>
      </c>
      <c r="Q773">
        <v>2896.5</v>
      </c>
      <c r="R773">
        <v>-7820.39</v>
      </c>
      <c r="S773">
        <v>2118.2600000000002</v>
      </c>
      <c r="T773">
        <v>-3964.71</v>
      </c>
    </row>
    <row r="774" spans="1:20" x14ac:dyDescent="0.15">
      <c r="A774">
        <v>770</v>
      </c>
      <c r="B774">
        <v>1</v>
      </c>
      <c r="C774">
        <v>-20168.8</v>
      </c>
      <c r="D774">
        <v>-10771.4</v>
      </c>
      <c r="E774">
        <v>-4971.3</v>
      </c>
      <c r="F774">
        <v>12433.8</v>
      </c>
      <c r="G774">
        <v>-4595.21</v>
      </c>
      <c r="H774">
        <v>-2338.69</v>
      </c>
      <c r="I774">
        <v>-7573.1</v>
      </c>
      <c r="J774">
        <v>-3877.01</v>
      </c>
      <c r="K774">
        <v>-2981.83</v>
      </c>
      <c r="L774">
        <v>-9139.07</v>
      </c>
      <c r="M774">
        <v>-1632.34</v>
      </c>
      <c r="N774">
        <v>-1968.93</v>
      </c>
      <c r="O774">
        <v>-7449.05</v>
      </c>
      <c r="P774">
        <v>-4862.2700000000004</v>
      </c>
      <c r="Q774">
        <v>2977.88</v>
      </c>
      <c r="R774">
        <v>-7006.59</v>
      </c>
      <c r="S774">
        <v>2172.77</v>
      </c>
      <c r="T774">
        <v>-3609.96</v>
      </c>
    </row>
    <row r="775" spans="1:20" x14ac:dyDescent="0.15">
      <c r="A775">
        <v>771</v>
      </c>
      <c r="B775">
        <v>0</v>
      </c>
      <c r="C775">
        <v>-20187</v>
      </c>
      <c r="D775">
        <v>-7885.24</v>
      </c>
      <c r="E775">
        <v>-8379.76</v>
      </c>
      <c r="F775">
        <v>10689.3</v>
      </c>
      <c r="G775">
        <v>-3503.32</v>
      </c>
      <c r="H775">
        <v>-2721.88</v>
      </c>
      <c r="I775">
        <v>-7855.95</v>
      </c>
      <c r="J775">
        <v>-3542.8</v>
      </c>
      <c r="K775">
        <v>-3263.9</v>
      </c>
      <c r="L775">
        <v>-9627.35</v>
      </c>
      <c r="M775">
        <v>-1799.05</v>
      </c>
      <c r="N775">
        <v>-1981.57</v>
      </c>
      <c r="O775">
        <v>-8108.78</v>
      </c>
      <c r="P775">
        <v>-4514.63</v>
      </c>
      <c r="Q775">
        <v>2816.7</v>
      </c>
      <c r="R775">
        <v>-7014.49</v>
      </c>
      <c r="S775">
        <v>2236.77</v>
      </c>
      <c r="T775">
        <v>-3747.43</v>
      </c>
    </row>
    <row r="776" spans="1:20" x14ac:dyDescent="0.15">
      <c r="A776">
        <v>772</v>
      </c>
      <c r="B776">
        <v>1</v>
      </c>
      <c r="C776">
        <v>-20144.400000000001</v>
      </c>
      <c r="D776">
        <v>-369.91399999999999</v>
      </c>
      <c r="E776">
        <v>-11290.5</v>
      </c>
      <c r="F776">
        <v>10335.299999999999</v>
      </c>
      <c r="G776">
        <v>-2363.98</v>
      </c>
      <c r="H776">
        <v>-2973.94</v>
      </c>
      <c r="I776">
        <v>-8190.16</v>
      </c>
      <c r="J776">
        <v>-3205.44</v>
      </c>
      <c r="K776">
        <v>-3233.09</v>
      </c>
      <c r="L776">
        <v>-9590.2199999999993</v>
      </c>
      <c r="M776">
        <v>-1710.57</v>
      </c>
      <c r="N776">
        <v>-2288.91</v>
      </c>
      <c r="O776">
        <v>-8624.7099999999991</v>
      </c>
      <c r="P776">
        <v>-3846.21</v>
      </c>
      <c r="Q776">
        <v>2491.19</v>
      </c>
      <c r="R776">
        <v>-8058.19</v>
      </c>
      <c r="S776">
        <v>2269.9499999999998</v>
      </c>
      <c r="T776">
        <v>-4145.6400000000003</v>
      </c>
    </row>
    <row r="777" spans="1:20" x14ac:dyDescent="0.15">
      <c r="A777">
        <v>773</v>
      </c>
      <c r="B777">
        <v>0</v>
      </c>
      <c r="C777">
        <v>-17953.5</v>
      </c>
      <c r="D777">
        <v>6904.5</v>
      </c>
      <c r="E777">
        <v>-13501.2</v>
      </c>
      <c r="F777">
        <v>10560.4</v>
      </c>
      <c r="G777">
        <v>-2803.24</v>
      </c>
      <c r="H777">
        <v>-2518.84</v>
      </c>
      <c r="I777">
        <v>-8548.86</v>
      </c>
      <c r="J777">
        <v>-2849.9</v>
      </c>
      <c r="K777">
        <v>-2904.42</v>
      </c>
      <c r="L777">
        <v>-9374.5300000000007</v>
      </c>
      <c r="M777">
        <v>-1406.39</v>
      </c>
      <c r="N777">
        <v>-2638.13</v>
      </c>
      <c r="O777">
        <v>-8812.76</v>
      </c>
      <c r="P777">
        <v>-3384.79</v>
      </c>
      <c r="Q777">
        <v>2099.3000000000002</v>
      </c>
      <c r="R777">
        <v>-9455.86</v>
      </c>
      <c r="S777">
        <v>2166.4499999999998</v>
      </c>
      <c r="T777">
        <v>-4580.1899999999996</v>
      </c>
    </row>
    <row r="778" spans="1:20" x14ac:dyDescent="0.15">
      <c r="A778">
        <v>774</v>
      </c>
      <c r="B778">
        <v>1</v>
      </c>
      <c r="C778">
        <v>-13089</v>
      </c>
      <c r="D778">
        <v>9651.06</v>
      </c>
      <c r="E778">
        <v>-12978.3</v>
      </c>
      <c r="F778">
        <v>11175.1</v>
      </c>
      <c r="G778">
        <v>-2834.11</v>
      </c>
      <c r="H778">
        <v>-1897.85</v>
      </c>
      <c r="I778">
        <v>-8794.58</v>
      </c>
      <c r="J778">
        <v>-2537.02</v>
      </c>
      <c r="K778">
        <v>-2409.0300000000002</v>
      </c>
      <c r="L778">
        <v>-9219.67</v>
      </c>
      <c r="M778">
        <v>-1181.99</v>
      </c>
      <c r="N778">
        <v>-2872</v>
      </c>
      <c r="O778">
        <v>-8849.1</v>
      </c>
      <c r="P778">
        <v>-3175.41</v>
      </c>
      <c r="Q778">
        <v>1871.75</v>
      </c>
      <c r="R778">
        <v>-10351.1</v>
      </c>
      <c r="S778">
        <v>1944.44</v>
      </c>
      <c r="T778">
        <v>-4886.75</v>
      </c>
    </row>
    <row r="779" spans="1:20" x14ac:dyDescent="0.15">
      <c r="A779">
        <v>775</v>
      </c>
      <c r="B779">
        <v>0</v>
      </c>
      <c r="C779">
        <v>-8183.25</v>
      </c>
      <c r="D779">
        <v>6232.58</v>
      </c>
      <c r="E779">
        <v>-8609.19</v>
      </c>
      <c r="F779">
        <v>12257.5</v>
      </c>
      <c r="G779">
        <v>-2019.53</v>
      </c>
      <c r="H779">
        <v>-1504.34</v>
      </c>
      <c r="I779">
        <v>-8806.44</v>
      </c>
      <c r="J779">
        <v>-2153.83</v>
      </c>
      <c r="K779">
        <v>-2002.12</v>
      </c>
      <c r="L779">
        <v>-9037.16</v>
      </c>
      <c r="M779">
        <v>-1124.31</v>
      </c>
      <c r="N779">
        <v>-3090.85</v>
      </c>
      <c r="O779">
        <v>-8827.77</v>
      </c>
      <c r="P779">
        <v>-2928.91</v>
      </c>
      <c r="Q779">
        <v>1774.57</v>
      </c>
      <c r="R779">
        <v>-10438</v>
      </c>
      <c r="S779">
        <v>1710.57</v>
      </c>
      <c r="T779">
        <v>-4828.3100000000004</v>
      </c>
    </row>
    <row r="780" spans="1:20" x14ac:dyDescent="0.15">
      <c r="A780">
        <v>776</v>
      </c>
      <c r="B780">
        <v>1</v>
      </c>
      <c r="C780">
        <v>-4282.53</v>
      </c>
      <c r="D780">
        <v>624.46100000000001</v>
      </c>
      <c r="E780">
        <v>-7937.12</v>
      </c>
      <c r="F780">
        <v>12988.4</v>
      </c>
      <c r="G780">
        <v>-1001.12</v>
      </c>
      <c r="H780">
        <v>-1903.31</v>
      </c>
      <c r="I780">
        <v>-8748.76</v>
      </c>
      <c r="J780">
        <v>-1893.08</v>
      </c>
      <c r="K780">
        <v>-1707.42</v>
      </c>
      <c r="L780">
        <v>-8650.82</v>
      </c>
      <c r="M780">
        <v>-1319.44</v>
      </c>
      <c r="N780">
        <v>-3327.88</v>
      </c>
      <c r="O780">
        <v>-8788.27</v>
      </c>
      <c r="P780">
        <v>-2530.71</v>
      </c>
      <c r="Q780">
        <v>1738.22</v>
      </c>
      <c r="R780">
        <v>-9990.83</v>
      </c>
      <c r="S780">
        <v>1555.71</v>
      </c>
      <c r="T780">
        <v>-4402.46</v>
      </c>
    </row>
    <row r="781" spans="1:20" x14ac:dyDescent="0.15">
      <c r="A781">
        <v>777</v>
      </c>
      <c r="B781">
        <v>0</v>
      </c>
      <c r="C781">
        <v>-3393.38</v>
      </c>
      <c r="D781">
        <v>224.155</v>
      </c>
      <c r="E781">
        <v>-8737.0300000000007</v>
      </c>
      <c r="F781">
        <v>12326.4</v>
      </c>
      <c r="G781">
        <v>-218.09800000000001</v>
      </c>
      <c r="H781">
        <v>-2446.91</v>
      </c>
      <c r="I781">
        <v>-8730.59</v>
      </c>
      <c r="J781">
        <v>-1984.71</v>
      </c>
      <c r="K781">
        <v>-1580.2</v>
      </c>
      <c r="L781">
        <v>-8435.8799999999992</v>
      </c>
      <c r="M781">
        <v>-1479.86</v>
      </c>
      <c r="N781">
        <v>-3458.26</v>
      </c>
      <c r="O781">
        <v>-8919.41</v>
      </c>
      <c r="P781">
        <v>-2202.81</v>
      </c>
      <c r="Q781">
        <v>1951.52</v>
      </c>
      <c r="R781">
        <v>-9398.26</v>
      </c>
      <c r="S781">
        <v>1479.86</v>
      </c>
      <c r="T781">
        <v>-3977.38</v>
      </c>
    </row>
    <row r="782" spans="1:20" x14ac:dyDescent="0.15">
      <c r="A782">
        <v>778</v>
      </c>
      <c r="B782">
        <v>1</v>
      </c>
      <c r="C782">
        <v>-6674.39</v>
      </c>
      <c r="D782">
        <v>4029.21</v>
      </c>
      <c r="E782">
        <v>-7069.13</v>
      </c>
      <c r="F782">
        <v>10907.4</v>
      </c>
      <c r="G782">
        <v>0</v>
      </c>
      <c r="H782">
        <v>-2966.78</v>
      </c>
      <c r="I782">
        <v>-8879.9</v>
      </c>
      <c r="J782">
        <v>-2072.4299999999998</v>
      </c>
      <c r="K782">
        <v>-1601.53</v>
      </c>
      <c r="L782">
        <v>-8774</v>
      </c>
      <c r="M782">
        <v>-1397.69</v>
      </c>
      <c r="N782">
        <v>-3305.8</v>
      </c>
      <c r="O782">
        <v>-9195.94</v>
      </c>
      <c r="P782">
        <v>-2093.7600000000002</v>
      </c>
      <c r="Q782">
        <v>2239.91</v>
      </c>
      <c r="R782">
        <v>-8997.66</v>
      </c>
      <c r="S782">
        <v>1461.68</v>
      </c>
      <c r="T782">
        <v>-3938.63</v>
      </c>
    </row>
    <row r="783" spans="1:20" x14ac:dyDescent="0.15">
      <c r="A783">
        <v>779</v>
      </c>
      <c r="B783">
        <v>0</v>
      </c>
      <c r="C783">
        <v>-9269.3799999999992</v>
      </c>
      <c r="D783">
        <v>8192.9599999999991</v>
      </c>
      <c r="E783">
        <v>-6019.02</v>
      </c>
      <c r="F783">
        <v>10015.299999999999</v>
      </c>
      <c r="G783">
        <v>-106.64700000000001</v>
      </c>
      <c r="H783">
        <v>-3559.35</v>
      </c>
      <c r="I783">
        <v>-9113.77</v>
      </c>
      <c r="J783">
        <v>-2011.6</v>
      </c>
      <c r="K783">
        <v>-1555.71</v>
      </c>
      <c r="L783">
        <v>-9302.58</v>
      </c>
      <c r="M783">
        <v>-1257.8499999999999</v>
      </c>
      <c r="N783">
        <v>-3053.75</v>
      </c>
      <c r="O783">
        <v>-9493.7999999999993</v>
      </c>
      <c r="P783">
        <v>-2093.7600000000002</v>
      </c>
      <c r="Q783">
        <v>2394.7800000000002</v>
      </c>
      <c r="R783">
        <v>-8952.6</v>
      </c>
      <c r="S783">
        <v>1547</v>
      </c>
      <c r="T783">
        <v>-4242.8</v>
      </c>
    </row>
    <row r="784" spans="1:20" x14ac:dyDescent="0.15">
      <c r="A784">
        <v>780</v>
      </c>
      <c r="B784">
        <v>1</v>
      </c>
      <c r="C784">
        <v>-7256.66</v>
      </c>
      <c r="D784">
        <v>11109.4</v>
      </c>
      <c r="E784">
        <v>-5194.99</v>
      </c>
      <c r="F784">
        <v>10010.5</v>
      </c>
      <c r="G784">
        <v>-154.86699999999999</v>
      </c>
      <c r="H784">
        <v>-4173.24</v>
      </c>
      <c r="I784">
        <v>-9183.32</v>
      </c>
      <c r="J784">
        <v>-2039.23</v>
      </c>
      <c r="K784">
        <v>-1543.85</v>
      </c>
      <c r="L784">
        <v>-9499.36</v>
      </c>
      <c r="M784">
        <v>-1121.1600000000001</v>
      </c>
      <c r="N784">
        <v>-3005.53</v>
      </c>
      <c r="O784">
        <v>-9660.5300000000007</v>
      </c>
      <c r="P784">
        <v>-2136.42</v>
      </c>
      <c r="Q784">
        <v>2385.3200000000002</v>
      </c>
      <c r="R784">
        <v>-9135.1</v>
      </c>
      <c r="S784">
        <v>1747.68</v>
      </c>
      <c r="T784">
        <v>-4531.2</v>
      </c>
    </row>
    <row r="785" spans="1:20" x14ac:dyDescent="0.15">
      <c r="A785">
        <v>781</v>
      </c>
      <c r="B785">
        <v>0</v>
      </c>
      <c r="C785">
        <v>-3288.77</v>
      </c>
      <c r="D785">
        <v>10781.9</v>
      </c>
      <c r="E785">
        <v>-4399.33</v>
      </c>
      <c r="F785">
        <v>10469.5</v>
      </c>
      <c r="G785">
        <v>73.443100000000001</v>
      </c>
      <c r="H785">
        <v>-4805.32</v>
      </c>
      <c r="I785">
        <v>-9122.49</v>
      </c>
      <c r="J785">
        <v>-2264.39</v>
      </c>
      <c r="K785">
        <v>-1580.2</v>
      </c>
      <c r="L785">
        <v>-9246.57</v>
      </c>
      <c r="M785">
        <v>-981.31799999999998</v>
      </c>
      <c r="N785">
        <v>-3169.85</v>
      </c>
      <c r="O785">
        <v>-9614.7199999999993</v>
      </c>
      <c r="P785">
        <v>-2215.4299999999998</v>
      </c>
      <c r="Q785">
        <v>2202.8200000000002</v>
      </c>
      <c r="R785">
        <v>-9308.14</v>
      </c>
      <c r="S785">
        <v>1920.72</v>
      </c>
      <c r="T785">
        <v>-4515.43</v>
      </c>
    </row>
    <row r="786" spans="1:20" x14ac:dyDescent="0.15">
      <c r="A786">
        <v>782</v>
      </c>
      <c r="B786">
        <v>1</v>
      </c>
      <c r="C786">
        <v>-1174.96</v>
      </c>
      <c r="D786">
        <v>8130.46</v>
      </c>
      <c r="E786">
        <v>-4151.17</v>
      </c>
      <c r="F786">
        <v>10833.8</v>
      </c>
      <c r="G786">
        <v>23.746700000000001</v>
      </c>
      <c r="H786">
        <v>-5309.42</v>
      </c>
      <c r="I786">
        <v>-9107.4599999999991</v>
      </c>
      <c r="J786">
        <v>-2516.44</v>
      </c>
      <c r="K786">
        <v>-1537.54</v>
      </c>
      <c r="L786">
        <v>-8876</v>
      </c>
      <c r="M786">
        <v>-823.3</v>
      </c>
      <c r="N786">
        <v>-3406.88</v>
      </c>
      <c r="O786">
        <v>-9432.2199999999993</v>
      </c>
      <c r="P786">
        <v>-2209.12</v>
      </c>
      <c r="Q786">
        <v>1965.79</v>
      </c>
      <c r="R786">
        <v>-9234.7000000000007</v>
      </c>
      <c r="S786">
        <v>1975.25</v>
      </c>
      <c r="T786">
        <v>-4253.93</v>
      </c>
    </row>
    <row r="787" spans="1:20" x14ac:dyDescent="0.15">
      <c r="A787">
        <v>783</v>
      </c>
      <c r="B787">
        <v>0</v>
      </c>
      <c r="C787">
        <v>-1170.8499999999999</v>
      </c>
      <c r="D787">
        <v>5481.97</v>
      </c>
      <c r="E787">
        <v>-4550.1000000000004</v>
      </c>
      <c r="F787">
        <v>10857.6</v>
      </c>
      <c r="G787">
        <v>-605.90599999999995</v>
      </c>
      <c r="H787">
        <v>-5192.59</v>
      </c>
      <c r="I787">
        <v>-9061.66</v>
      </c>
      <c r="J787">
        <v>-2649.98</v>
      </c>
      <c r="K787">
        <v>-1415.88</v>
      </c>
      <c r="L787">
        <v>-8602.6200000000008</v>
      </c>
      <c r="M787">
        <v>-707.93799999999999</v>
      </c>
      <c r="N787">
        <v>-3451.96</v>
      </c>
      <c r="O787">
        <v>-9259.18</v>
      </c>
      <c r="P787">
        <v>-1916.84</v>
      </c>
      <c r="Q787">
        <v>1814.08</v>
      </c>
      <c r="R787">
        <v>-8933.69</v>
      </c>
      <c r="S787">
        <v>1911.26</v>
      </c>
      <c r="T787">
        <v>-3980.55</v>
      </c>
    </row>
    <row r="788" spans="1:20" x14ac:dyDescent="0.15">
      <c r="A788">
        <v>784</v>
      </c>
      <c r="B788">
        <v>1</v>
      </c>
      <c r="C788">
        <v>-1696.29</v>
      </c>
      <c r="D788">
        <v>4016.18</v>
      </c>
      <c r="E788">
        <v>-5093.71</v>
      </c>
      <c r="F788">
        <v>10699.5</v>
      </c>
      <c r="G788">
        <v>-1435.5</v>
      </c>
      <c r="H788">
        <v>-4682.1899999999996</v>
      </c>
      <c r="I788">
        <v>-8964.4699999999993</v>
      </c>
      <c r="J788">
        <v>-2537.04</v>
      </c>
      <c r="K788">
        <v>-1385.82</v>
      </c>
      <c r="L788">
        <v>-8536.2099999999991</v>
      </c>
      <c r="M788">
        <v>-650.25599999999997</v>
      </c>
      <c r="N788">
        <v>-3418.75</v>
      </c>
      <c r="O788">
        <v>-8927.39</v>
      </c>
      <c r="P788">
        <v>-1911.99</v>
      </c>
      <c r="Q788">
        <v>1692.41</v>
      </c>
      <c r="R788">
        <v>-8642.1299999999992</v>
      </c>
      <c r="S788">
        <v>1856.73</v>
      </c>
      <c r="T788">
        <v>-3786.17</v>
      </c>
    </row>
    <row r="789" spans="1:20" x14ac:dyDescent="0.15">
      <c r="A789">
        <v>785</v>
      </c>
      <c r="B789">
        <v>0</v>
      </c>
      <c r="C789">
        <v>-1725.62</v>
      </c>
      <c r="D789">
        <v>3549.14</v>
      </c>
      <c r="E789">
        <v>-5336.31</v>
      </c>
      <c r="F789">
        <v>10605.5</v>
      </c>
      <c r="G789">
        <v>-1987.84</v>
      </c>
      <c r="H789">
        <v>-4357.42</v>
      </c>
      <c r="I789">
        <v>-8864.1299999999992</v>
      </c>
      <c r="J789">
        <v>-2431.13</v>
      </c>
      <c r="K789">
        <v>-1443.5</v>
      </c>
      <c r="L789">
        <v>-8444.61</v>
      </c>
      <c r="M789">
        <v>-589.42499999999995</v>
      </c>
      <c r="N789">
        <v>-3436.93</v>
      </c>
      <c r="O789">
        <v>-8819.0499999999993</v>
      </c>
      <c r="P789">
        <v>-1859.16</v>
      </c>
      <c r="Q789">
        <v>1491.74</v>
      </c>
      <c r="R789">
        <v>-8554.39</v>
      </c>
      <c r="S789">
        <v>1899.39</v>
      </c>
      <c r="T789">
        <v>-3649.48</v>
      </c>
    </row>
    <row r="790" spans="1:20" x14ac:dyDescent="0.15">
      <c r="A790">
        <v>786</v>
      </c>
      <c r="B790">
        <v>1</v>
      </c>
      <c r="C790">
        <v>-1452.24</v>
      </c>
      <c r="D790">
        <v>3519.09</v>
      </c>
      <c r="E790">
        <v>-5287.36</v>
      </c>
      <c r="F790">
        <v>10757.9</v>
      </c>
      <c r="G790">
        <v>-1920</v>
      </c>
      <c r="H790">
        <v>-4202.55</v>
      </c>
      <c r="I790">
        <v>-8809.6</v>
      </c>
      <c r="J790">
        <v>-2406.65</v>
      </c>
      <c r="K790">
        <v>-1461.68</v>
      </c>
      <c r="L790">
        <v>-8292.89</v>
      </c>
      <c r="M790">
        <v>-489.089</v>
      </c>
      <c r="N790">
        <v>-3479.58</v>
      </c>
      <c r="O790">
        <v>-8714.85</v>
      </c>
      <c r="P790">
        <v>-1424.61</v>
      </c>
      <c r="Q790">
        <v>1361.35</v>
      </c>
      <c r="R790">
        <v>-8636.5499999999993</v>
      </c>
      <c r="S790">
        <v>1957.07</v>
      </c>
      <c r="T790">
        <v>-3552.29</v>
      </c>
    </row>
    <row r="791" spans="1:20" x14ac:dyDescent="0.15">
      <c r="A791">
        <v>787</v>
      </c>
      <c r="B791">
        <v>0</v>
      </c>
      <c r="C791">
        <v>-1001.94</v>
      </c>
      <c r="D791">
        <v>3555.44</v>
      </c>
      <c r="E791">
        <v>-5086.6899999999996</v>
      </c>
      <c r="F791">
        <v>11095.3</v>
      </c>
      <c r="G791">
        <v>-1396.99</v>
      </c>
      <c r="H791">
        <v>-4169.34</v>
      </c>
      <c r="I791">
        <v>-8724.2900000000009</v>
      </c>
      <c r="J791">
        <v>-2242.34</v>
      </c>
      <c r="K791">
        <v>-1419.03</v>
      </c>
      <c r="L791">
        <v>-8171.22</v>
      </c>
      <c r="M791">
        <v>-498.53399999999999</v>
      </c>
      <c r="N791">
        <v>-3601.24</v>
      </c>
      <c r="O791">
        <v>-8725</v>
      </c>
      <c r="P791">
        <v>-414.24799999999999</v>
      </c>
      <c r="Q791">
        <v>1257.8599999999999</v>
      </c>
      <c r="R791">
        <v>-8733.74</v>
      </c>
      <c r="S791">
        <v>1932.59</v>
      </c>
      <c r="T791">
        <v>-3451.96</v>
      </c>
    </row>
    <row r="792" spans="1:20" x14ac:dyDescent="0.15">
      <c r="A792">
        <v>788</v>
      </c>
      <c r="B792">
        <v>1</v>
      </c>
      <c r="C792">
        <v>-476.50200000000001</v>
      </c>
      <c r="D792">
        <v>3427.49</v>
      </c>
      <c r="E792">
        <v>-4828.34</v>
      </c>
      <c r="F792">
        <v>11344.2</v>
      </c>
      <c r="G792">
        <v>-892.87699999999995</v>
      </c>
      <c r="H792">
        <v>-4208.8500000000004</v>
      </c>
      <c r="I792">
        <v>-8566.27</v>
      </c>
      <c r="J792">
        <v>-1983.98</v>
      </c>
      <c r="K792">
        <v>-1297.3699999999999</v>
      </c>
      <c r="L792">
        <v>-8055.86</v>
      </c>
      <c r="M792">
        <v>-659.69899999999996</v>
      </c>
      <c r="N792">
        <v>-3759.26</v>
      </c>
      <c r="O792">
        <v>-8355.4599999999991</v>
      </c>
      <c r="P792">
        <v>-512.53099999999995</v>
      </c>
      <c r="Q792">
        <v>1099.8399999999999</v>
      </c>
      <c r="R792">
        <v>-8727.44</v>
      </c>
      <c r="S792">
        <v>1810.93</v>
      </c>
      <c r="T792">
        <v>-3354.77</v>
      </c>
    </row>
    <row r="793" spans="1:20" x14ac:dyDescent="0.15">
      <c r="A793">
        <v>789</v>
      </c>
      <c r="B793">
        <v>0</v>
      </c>
      <c r="C793">
        <v>-233.88300000000001</v>
      </c>
      <c r="D793">
        <v>3083.83</v>
      </c>
      <c r="E793">
        <v>-4658.4399999999996</v>
      </c>
      <c r="F793">
        <v>11459.6</v>
      </c>
      <c r="G793">
        <v>-604.46</v>
      </c>
      <c r="H793">
        <v>-4205.7</v>
      </c>
      <c r="I793">
        <v>-8386.93</v>
      </c>
      <c r="J793">
        <v>-1707.45</v>
      </c>
      <c r="K793">
        <v>-1139.3499999999999</v>
      </c>
      <c r="L793">
        <v>-7955.52</v>
      </c>
      <c r="M793">
        <v>-857.22199999999998</v>
      </c>
      <c r="N793">
        <v>-3917.28</v>
      </c>
      <c r="O793">
        <v>-7943.64</v>
      </c>
      <c r="P793">
        <v>-630.67899999999997</v>
      </c>
      <c r="Q793">
        <v>941.82500000000005</v>
      </c>
      <c r="R793">
        <v>-8584.4599999999991</v>
      </c>
      <c r="S793">
        <v>1631.59</v>
      </c>
      <c r="T793">
        <v>-3275.76</v>
      </c>
    </row>
    <row r="794" spans="1:20" x14ac:dyDescent="0.15">
      <c r="A794">
        <v>790</v>
      </c>
      <c r="B794">
        <v>1</v>
      </c>
      <c r="C794">
        <v>-496.08</v>
      </c>
      <c r="D794">
        <v>2670.61</v>
      </c>
      <c r="E794">
        <v>-4600.75</v>
      </c>
      <c r="F794">
        <v>11389.3</v>
      </c>
      <c r="G794">
        <v>-492.23899999999998</v>
      </c>
      <c r="H794">
        <v>-4123.55</v>
      </c>
      <c r="I794">
        <v>-8210.73</v>
      </c>
      <c r="J794">
        <v>-1516.22</v>
      </c>
      <c r="K794">
        <v>-1066.6300000000001</v>
      </c>
      <c r="L794">
        <v>-7794.36</v>
      </c>
      <c r="M794">
        <v>-969.44399999999996</v>
      </c>
      <c r="N794">
        <v>-4053.97</v>
      </c>
      <c r="O794">
        <v>-7937.35</v>
      </c>
      <c r="P794">
        <v>-8.7421100000000003</v>
      </c>
      <c r="Q794">
        <v>762.48199999999997</v>
      </c>
      <c r="R794">
        <v>-8365.61</v>
      </c>
      <c r="S794">
        <v>1476.72</v>
      </c>
      <c r="T794">
        <v>-3132.78</v>
      </c>
    </row>
    <row r="795" spans="1:20" x14ac:dyDescent="0.15">
      <c r="A795">
        <v>791</v>
      </c>
      <c r="B795">
        <v>0</v>
      </c>
      <c r="C795">
        <v>-1113.1199999999999</v>
      </c>
      <c r="D795">
        <v>2019.66</v>
      </c>
      <c r="E795">
        <v>-4518.6000000000004</v>
      </c>
      <c r="F795">
        <v>11170.5</v>
      </c>
      <c r="G795">
        <v>-495.38400000000001</v>
      </c>
      <c r="H795">
        <v>-4047.68</v>
      </c>
      <c r="I795">
        <v>-8031.39</v>
      </c>
      <c r="J795">
        <v>-1397.71</v>
      </c>
      <c r="K795">
        <v>-1066.6300000000001</v>
      </c>
      <c r="L795">
        <v>-7660.81</v>
      </c>
      <c r="M795">
        <v>-944.97299999999996</v>
      </c>
      <c r="N795">
        <v>-4172.49</v>
      </c>
      <c r="O795">
        <v>-7858.34</v>
      </c>
      <c r="P795">
        <v>139.84</v>
      </c>
      <c r="Q795">
        <v>607.60900000000004</v>
      </c>
      <c r="R795">
        <v>-8085.93</v>
      </c>
      <c r="S795">
        <v>1315.55</v>
      </c>
      <c r="T795">
        <v>-2999.23</v>
      </c>
    </row>
    <row r="796" spans="1:20" x14ac:dyDescent="0.15">
      <c r="A796">
        <v>792</v>
      </c>
      <c r="B796">
        <v>1</v>
      </c>
      <c r="C796">
        <v>-1614.1</v>
      </c>
      <c r="D796">
        <v>1193.21</v>
      </c>
      <c r="E796">
        <v>-4506.71</v>
      </c>
      <c r="F796">
        <v>10997.4</v>
      </c>
      <c r="G796">
        <v>-534.88900000000001</v>
      </c>
      <c r="H796">
        <v>-3944.2</v>
      </c>
      <c r="I796">
        <v>-7919.17</v>
      </c>
      <c r="J796">
        <v>-1385.82</v>
      </c>
      <c r="K796">
        <v>-1023.98</v>
      </c>
      <c r="L796">
        <v>-7603.13</v>
      </c>
      <c r="M796">
        <v>-780.66600000000005</v>
      </c>
      <c r="N796">
        <v>-4248.3500000000004</v>
      </c>
      <c r="O796">
        <v>-7843.3</v>
      </c>
      <c r="P796">
        <v>243.31800000000001</v>
      </c>
      <c r="Q796">
        <v>467.77</v>
      </c>
      <c r="R796">
        <v>-7791.22</v>
      </c>
      <c r="S796">
        <v>1139.3499999999999</v>
      </c>
      <c r="T796">
        <v>-2898.9</v>
      </c>
    </row>
    <row r="797" spans="1:20" x14ac:dyDescent="0.15">
      <c r="A797">
        <v>793</v>
      </c>
      <c r="B797">
        <v>0</v>
      </c>
      <c r="C797">
        <v>-1820.37</v>
      </c>
      <c r="D797">
        <v>595.03599999999994</v>
      </c>
      <c r="E797">
        <v>-4692.34</v>
      </c>
      <c r="F797">
        <v>10942.9</v>
      </c>
      <c r="G797">
        <v>-510.42</v>
      </c>
      <c r="H797">
        <v>-3914.13</v>
      </c>
      <c r="I797">
        <v>-7815.69</v>
      </c>
      <c r="J797">
        <v>-1358.2</v>
      </c>
      <c r="K797">
        <v>-923.65</v>
      </c>
      <c r="L797">
        <v>-7499.65</v>
      </c>
      <c r="M797">
        <v>-458.34100000000001</v>
      </c>
      <c r="N797">
        <v>-4245.21</v>
      </c>
      <c r="O797">
        <v>-7861.48</v>
      </c>
      <c r="P797">
        <v>358.68799999999999</v>
      </c>
      <c r="Q797">
        <v>331.07600000000002</v>
      </c>
      <c r="R797">
        <v>-7429.39</v>
      </c>
      <c r="S797">
        <v>1002.66</v>
      </c>
      <c r="T797">
        <v>-2865.68</v>
      </c>
    </row>
    <row r="798" spans="1:20" x14ac:dyDescent="0.15">
      <c r="A798">
        <v>794</v>
      </c>
      <c r="B798">
        <v>1</v>
      </c>
      <c r="C798">
        <v>-2027.32</v>
      </c>
      <c r="D798">
        <v>373.72500000000002</v>
      </c>
      <c r="E798">
        <v>-4755.63</v>
      </c>
      <c r="F798">
        <v>10985.5</v>
      </c>
      <c r="G798">
        <v>-495.38299999999998</v>
      </c>
      <c r="H798">
        <v>-4035.79</v>
      </c>
      <c r="I798">
        <v>-7700.32</v>
      </c>
      <c r="J798">
        <v>-1303.6600000000001</v>
      </c>
      <c r="K798">
        <v>-869.10799999999995</v>
      </c>
      <c r="L798">
        <v>-7426.93</v>
      </c>
      <c r="M798">
        <v>-105.943</v>
      </c>
      <c r="N798">
        <v>-4205.7</v>
      </c>
      <c r="O798">
        <v>-7882.81</v>
      </c>
      <c r="P798">
        <v>331.077</v>
      </c>
      <c r="Q798">
        <v>276.53500000000003</v>
      </c>
      <c r="R798">
        <v>-7058.81</v>
      </c>
      <c r="S798">
        <v>862.82299999999998</v>
      </c>
      <c r="T798">
        <v>-2862.54</v>
      </c>
    </row>
    <row r="799" spans="1:20" x14ac:dyDescent="0.15">
      <c r="A799">
        <v>795</v>
      </c>
      <c r="B799">
        <v>0</v>
      </c>
      <c r="C799">
        <v>-2449.98</v>
      </c>
      <c r="D799">
        <v>398.19099999999997</v>
      </c>
      <c r="E799">
        <v>-4594.47</v>
      </c>
      <c r="F799">
        <v>11043.2</v>
      </c>
      <c r="G799">
        <v>-556.21100000000001</v>
      </c>
      <c r="H799">
        <v>-4065.87</v>
      </c>
      <c r="I799">
        <v>-7578.66</v>
      </c>
      <c r="J799">
        <v>-1282.3399999999999</v>
      </c>
      <c r="K799">
        <v>-847.78499999999997</v>
      </c>
      <c r="L799">
        <v>-7405.6</v>
      </c>
      <c r="M799">
        <v>82.152100000000004</v>
      </c>
      <c r="N799">
        <v>-4187.5200000000004</v>
      </c>
      <c r="O799">
        <v>-7943.63</v>
      </c>
      <c r="P799">
        <v>212.56399999999999</v>
      </c>
      <c r="Q799">
        <v>297.858</v>
      </c>
      <c r="R799">
        <v>-6721.45</v>
      </c>
      <c r="S799">
        <v>726.12800000000004</v>
      </c>
      <c r="T799">
        <v>-2823.03</v>
      </c>
    </row>
    <row r="800" spans="1:20" x14ac:dyDescent="0.15">
      <c r="A800">
        <v>796</v>
      </c>
      <c r="B800">
        <v>1</v>
      </c>
      <c r="C800">
        <v>-3027.51</v>
      </c>
      <c r="D800">
        <v>605.14</v>
      </c>
      <c r="E800">
        <v>-4247.68</v>
      </c>
      <c r="F800">
        <v>11125.3</v>
      </c>
      <c r="G800">
        <v>-677.86699999999996</v>
      </c>
      <c r="H800">
        <v>-4050.83</v>
      </c>
      <c r="I800">
        <v>-7399.32</v>
      </c>
      <c r="J800">
        <v>-1242.83</v>
      </c>
      <c r="K800">
        <v>-786.95699999999999</v>
      </c>
      <c r="L800">
        <v>-7366.1</v>
      </c>
      <c r="M800">
        <v>182.48400000000001</v>
      </c>
      <c r="N800">
        <v>-4208.8500000000004</v>
      </c>
      <c r="O800">
        <v>-8001.32</v>
      </c>
      <c r="P800">
        <v>94.0501</v>
      </c>
      <c r="Q800">
        <v>337.363</v>
      </c>
      <c r="R800">
        <v>-6365.91</v>
      </c>
      <c r="S800">
        <v>650.26099999999997</v>
      </c>
      <c r="T800">
        <v>-2804.85</v>
      </c>
    </row>
    <row r="801" spans="1:20" x14ac:dyDescent="0.15">
      <c r="A801">
        <v>797</v>
      </c>
      <c r="B801">
        <v>0</v>
      </c>
      <c r="C801">
        <v>-3702.23</v>
      </c>
      <c r="D801">
        <v>921.17700000000002</v>
      </c>
      <c r="E801">
        <v>-3965.53</v>
      </c>
      <c r="F801">
        <v>11158.6</v>
      </c>
      <c r="G801">
        <v>-793.23900000000003</v>
      </c>
      <c r="H801">
        <v>-4132.9799999999996</v>
      </c>
      <c r="I801">
        <v>-7223.12</v>
      </c>
      <c r="J801">
        <v>-1224.6500000000001</v>
      </c>
      <c r="K801">
        <v>-729.27099999999996</v>
      </c>
      <c r="L801">
        <v>-7305.27</v>
      </c>
      <c r="M801">
        <v>322.32100000000003</v>
      </c>
      <c r="N801">
        <v>-4227.03</v>
      </c>
      <c r="O801">
        <v>-8019.5</v>
      </c>
      <c r="P801">
        <v>18.182099999999998</v>
      </c>
      <c r="Q801">
        <v>376.86700000000002</v>
      </c>
      <c r="R801">
        <v>-6074.34</v>
      </c>
      <c r="S801">
        <v>568.11</v>
      </c>
      <c r="T801">
        <v>-2783.53</v>
      </c>
    </row>
    <row r="802" spans="1:20" x14ac:dyDescent="0.15">
      <c r="A802">
        <v>798</v>
      </c>
      <c r="B802">
        <v>1</v>
      </c>
      <c r="C802">
        <v>-4434.63</v>
      </c>
      <c r="D802">
        <v>960.02099999999996</v>
      </c>
      <c r="E802">
        <v>-3910.99</v>
      </c>
      <c r="F802">
        <v>11140.4</v>
      </c>
      <c r="G802">
        <v>-850.92600000000004</v>
      </c>
      <c r="H802">
        <v>-4187.5200000000004</v>
      </c>
      <c r="I802">
        <v>-7129.07</v>
      </c>
      <c r="J802">
        <v>-1245.98</v>
      </c>
      <c r="K802">
        <v>-711.08900000000006</v>
      </c>
      <c r="L802">
        <v>-7226.26</v>
      </c>
      <c r="M802">
        <v>416.37200000000001</v>
      </c>
      <c r="N802">
        <v>-4269.67</v>
      </c>
      <c r="O802">
        <v>-7976.86</v>
      </c>
      <c r="P802">
        <v>-42.645000000000003</v>
      </c>
      <c r="Q802">
        <v>352.404</v>
      </c>
      <c r="R802">
        <v>-5858.63</v>
      </c>
      <c r="S802">
        <v>513.56399999999996</v>
      </c>
      <c r="T802">
        <v>-2765.35</v>
      </c>
    </row>
    <row r="803" spans="1:20" x14ac:dyDescent="0.15">
      <c r="A803">
        <v>799</v>
      </c>
      <c r="B803">
        <v>0</v>
      </c>
      <c r="C803">
        <v>-5185.22</v>
      </c>
      <c r="D803">
        <v>847.78599999999994</v>
      </c>
      <c r="E803">
        <v>-3974.95</v>
      </c>
      <c r="F803">
        <v>11076.4</v>
      </c>
      <c r="G803">
        <v>-890.43100000000004</v>
      </c>
      <c r="H803">
        <v>-4144.88</v>
      </c>
      <c r="I803">
        <v>-7046.92</v>
      </c>
      <c r="J803">
        <v>-1264.1600000000001</v>
      </c>
      <c r="K803">
        <v>-732.41099999999994</v>
      </c>
      <c r="L803">
        <v>-7147.25</v>
      </c>
      <c r="M803">
        <v>413.23200000000003</v>
      </c>
      <c r="N803">
        <v>-4284.72</v>
      </c>
      <c r="O803">
        <v>-7961.81</v>
      </c>
      <c r="P803">
        <v>-185.62100000000001</v>
      </c>
      <c r="Q803">
        <v>380.00599999999997</v>
      </c>
      <c r="R803">
        <v>-5661.11</v>
      </c>
      <c r="S803">
        <v>449.59800000000001</v>
      </c>
      <c r="T803">
        <v>-2765.35</v>
      </c>
    </row>
    <row r="804" spans="1:20" x14ac:dyDescent="0.15">
      <c r="A804">
        <v>800</v>
      </c>
      <c r="B804">
        <v>1</v>
      </c>
      <c r="C804">
        <v>-5807.87</v>
      </c>
      <c r="D804">
        <v>659.029</v>
      </c>
      <c r="E804">
        <v>-3965.54</v>
      </c>
      <c r="F804">
        <v>11043.2</v>
      </c>
      <c r="G804">
        <v>-951.25699999999995</v>
      </c>
      <c r="H804">
        <v>-4129.83</v>
      </c>
      <c r="I804">
        <v>-6949.73</v>
      </c>
      <c r="J804">
        <v>-1242.8399999999999</v>
      </c>
      <c r="K804">
        <v>-686.62800000000004</v>
      </c>
      <c r="L804">
        <v>-7110.89</v>
      </c>
      <c r="M804">
        <v>437.69299999999998</v>
      </c>
      <c r="N804">
        <v>-4266.53</v>
      </c>
      <c r="O804">
        <v>-8001.32</v>
      </c>
      <c r="P804">
        <v>-404.46499999999997</v>
      </c>
      <c r="Q804">
        <v>455.87599999999998</v>
      </c>
      <c r="R804">
        <v>-5506.23</v>
      </c>
      <c r="S804">
        <v>416.37099999999998</v>
      </c>
      <c r="T804">
        <v>-2744.02</v>
      </c>
    </row>
    <row r="805" spans="1:20" x14ac:dyDescent="0.15">
      <c r="A805">
        <v>801</v>
      </c>
      <c r="B805">
        <v>0</v>
      </c>
      <c r="C805">
        <v>-6406.72</v>
      </c>
      <c r="D805">
        <v>193.74299999999999</v>
      </c>
      <c r="E805">
        <v>-3868.35</v>
      </c>
      <c r="F805">
        <v>10954.8</v>
      </c>
      <c r="G805">
        <v>-944.98</v>
      </c>
      <c r="H805">
        <v>-4190.66</v>
      </c>
      <c r="I805">
        <v>-6870.72</v>
      </c>
      <c r="J805">
        <v>-1224.6500000000001</v>
      </c>
      <c r="K805">
        <v>-610.75699999999995</v>
      </c>
      <c r="L805">
        <v>-7110.89</v>
      </c>
      <c r="M805">
        <v>474.05900000000003</v>
      </c>
      <c r="N805">
        <v>-4223.8900000000003</v>
      </c>
      <c r="O805">
        <v>-7934.21</v>
      </c>
      <c r="P805">
        <v>-556.20699999999999</v>
      </c>
      <c r="Q805">
        <v>538.02300000000002</v>
      </c>
      <c r="R805">
        <v>-5387.72</v>
      </c>
      <c r="S805">
        <v>391.911</v>
      </c>
      <c r="T805">
        <v>-2683.2</v>
      </c>
    </row>
    <row r="806" spans="1:20" x14ac:dyDescent="0.15">
      <c r="A806">
        <v>802</v>
      </c>
      <c r="B806">
        <v>1</v>
      </c>
      <c r="C806">
        <v>-7184.9</v>
      </c>
      <c r="D806">
        <v>-249.578</v>
      </c>
      <c r="E806">
        <v>-4002.55</v>
      </c>
      <c r="F806">
        <v>10842.5</v>
      </c>
      <c r="G806">
        <v>-865.971</v>
      </c>
      <c r="H806">
        <v>-4184.3900000000003</v>
      </c>
      <c r="I806">
        <v>-6749.07</v>
      </c>
      <c r="J806">
        <v>-1203.33</v>
      </c>
      <c r="K806">
        <v>-613.89499999999998</v>
      </c>
      <c r="L806">
        <v>-7110.89</v>
      </c>
      <c r="M806">
        <v>431.41699999999997</v>
      </c>
      <c r="N806">
        <v>-4187.5200000000004</v>
      </c>
      <c r="O806">
        <v>-7797.52</v>
      </c>
      <c r="P806">
        <v>-656.53700000000003</v>
      </c>
      <c r="Q806">
        <v>635.21600000000001</v>
      </c>
      <c r="R806">
        <v>-5333.17</v>
      </c>
      <c r="S806">
        <v>355.54399999999998</v>
      </c>
      <c r="T806">
        <v>-2625.51</v>
      </c>
    </row>
    <row r="807" spans="1:20" x14ac:dyDescent="0.15">
      <c r="A807">
        <v>803</v>
      </c>
      <c r="B807">
        <v>0</v>
      </c>
      <c r="C807">
        <v>-8117.96</v>
      </c>
      <c r="D807">
        <v>-992.029</v>
      </c>
      <c r="E807">
        <v>-4275.9399999999996</v>
      </c>
      <c r="F807">
        <v>10803</v>
      </c>
      <c r="G807">
        <v>-808.28300000000002</v>
      </c>
      <c r="H807">
        <v>-4254.62</v>
      </c>
      <c r="I807">
        <v>-6633.69</v>
      </c>
      <c r="J807">
        <v>-1227.79</v>
      </c>
      <c r="K807">
        <v>-653.4</v>
      </c>
      <c r="L807">
        <v>-7089.57</v>
      </c>
      <c r="M807">
        <v>395.04899999999998</v>
      </c>
      <c r="N807">
        <v>-4230.16</v>
      </c>
      <c r="O807">
        <v>-7615.04</v>
      </c>
      <c r="P807">
        <v>-753.73</v>
      </c>
      <c r="Q807">
        <v>692.90499999999997</v>
      </c>
      <c r="R807">
        <v>-5311.84</v>
      </c>
      <c r="S807">
        <v>355.54399999999998</v>
      </c>
      <c r="T807">
        <v>-2586</v>
      </c>
    </row>
    <row r="808" spans="1:20" x14ac:dyDescent="0.15">
      <c r="A808">
        <v>804</v>
      </c>
      <c r="B808">
        <v>1</v>
      </c>
      <c r="C808">
        <v>-9105.58</v>
      </c>
      <c r="D808">
        <v>-1778.35</v>
      </c>
      <c r="E808">
        <v>-4470.33</v>
      </c>
      <c r="F808">
        <v>10784.8</v>
      </c>
      <c r="G808">
        <v>-875.38</v>
      </c>
      <c r="H808">
        <v>-4366.8599999999997</v>
      </c>
      <c r="I808">
        <v>-6576</v>
      </c>
      <c r="J808">
        <v>-1306.8</v>
      </c>
      <c r="K808">
        <v>-650.26300000000003</v>
      </c>
      <c r="L808">
        <v>-7071.38</v>
      </c>
      <c r="M808">
        <v>373.72899999999998</v>
      </c>
      <c r="N808">
        <v>-4245.21</v>
      </c>
      <c r="O808">
        <v>-7399.33</v>
      </c>
      <c r="P808">
        <v>-854.06</v>
      </c>
      <c r="Q808">
        <v>668.44799999999998</v>
      </c>
      <c r="R808">
        <v>-5272.34</v>
      </c>
      <c r="S808">
        <v>355.54399999999998</v>
      </c>
      <c r="T808">
        <v>-2546.5</v>
      </c>
    </row>
    <row r="809" spans="1:20" x14ac:dyDescent="0.15">
      <c r="A809">
        <v>805</v>
      </c>
      <c r="B809">
        <v>0</v>
      </c>
      <c r="C809">
        <v>-10050.6</v>
      </c>
      <c r="D809">
        <v>-2249.27</v>
      </c>
      <c r="E809">
        <v>-4457.79</v>
      </c>
      <c r="F809">
        <v>10806.2</v>
      </c>
      <c r="G809">
        <v>-969.43799999999999</v>
      </c>
      <c r="H809">
        <v>-4342.41</v>
      </c>
      <c r="I809">
        <v>-6515.18</v>
      </c>
      <c r="J809">
        <v>-1428.45</v>
      </c>
      <c r="K809">
        <v>-610.75900000000001</v>
      </c>
      <c r="L809">
        <v>-7114.02</v>
      </c>
      <c r="M809">
        <v>312.904</v>
      </c>
      <c r="N809">
        <v>-4290.99</v>
      </c>
      <c r="O809">
        <v>-7287.09</v>
      </c>
      <c r="P809">
        <v>-951.25300000000004</v>
      </c>
      <c r="Q809">
        <v>610.75900000000001</v>
      </c>
      <c r="R809">
        <v>-5275.48</v>
      </c>
      <c r="S809">
        <v>376.86399999999998</v>
      </c>
      <c r="T809">
        <v>-2485.6799999999998</v>
      </c>
    </row>
    <row r="810" spans="1:20" x14ac:dyDescent="0.15">
      <c r="A810">
        <v>806</v>
      </c>
      <c r="B810">
        <v>1</v>
      </c>
      <c r="C810">
        <v>-10831.2</v>
      </c>
      <c r="D810">
        <v>-2598.54</v>
      </c>
      <c r="E810">
        <v>-4278.45</v>
      </c>
      <c r="F810">
        <v>10867</v>
      </c>
      <c r="G810">
        <v>-1051.58</v>
      </c>
      <c r="H810">
        <v>-4306.04</v>
      </c>
      <c r="I810">
        <v>-6585.41</v>
      </c>
      <c r="J810">
        <v>-1522.51</v>
      </c>
      <c r="K810">
        <v>-592.57399999999996</v>
      </c>
      <c r="L810">
        <v>-7171.71</v>
      </c>
      <c r="M810">
        <v>276.53500000000003</v>
      </c>
      <c r="N810">
        <v>-4409.5</v>
      </c>
      <c r="O810">
        <v>-7311.55</v>
      </c>
      <c r="P810">
        <v>-1008.94</v>
      </c>
      <c r="Q810">
        <v>549.93499999999995</v>
      </c>
      <c r="R810">
        <v>-5400.26</v>
      </c>
      <c r="S810">
        <v>395.04899999999998</v>
      </c>
      <c r="T810">
        <v>-2449.31</v>
      </c>
    </row>
    <row r="811" spans="1:20" x14ac:dyDescent="0.15">
      <c r="A811">
        <v>807</v>
      </c>
      <c r="B811">
        <v>0</v>
      </c>
      <c r="C811">
        <v>-11396.2</v>
      </c>
      <c r="D811">
        <v>-2939.03</v>
      </c>
      <c r="E811">
        <v>-4315.4399999999996</v>
      </c>
      <c r="F811">
        <v>10967.3</v>
      </c>
      <c r="G811">
        <v>-1170.0999999999999</v>
      </c>
      <c r="H811">
        <v>-4327.3599999999997</v>
      </c>
      <c r="I811">
        <v>-6697.65</v>
      </c>
      <c r="J811">
        <v>-1540.69</v>
      </c>
      <c r="K811">
        <v>-571.255</v>
      </c>
      <c r="L811">
        <v>-7147.26</v>
      </c>
      <c r="M811">
        <v>255.215</v>
      </c>
      <c r="N811">
        <v>-4506.7</v>
      </c>
      <c r="O811">
        <v>-7326.6</v>
      </c>
      <c r="P811">
        <v>-1069.77</v>
      </c>
      <c r="Q811">
        <v>470.92599999999999</v>
      </c>
      <c r="R811">
        <v>-5597.78</v>
      </c>
      <c r="S811">
        <v>416.36799999999999</v>
      </c>
      <c r="T811">
        <v>-2449.31</v>
      </c>
    </row>
    <row r="812" spans="1:20" x14ac:dyDescent="0.15">
      <c r="A812">
        <v>808</v>
      </c>
      <c r="B812">
        <v>1</v>
      </c>
      <c r="C812">
        <v>-11891.6</v>
      </c>
      <c r="D812">
        <v>-3440.67</v>
      </c>
      <c r="E812">
        <v>-4531.1499999999996</v>
      </c>
      <c r="F812">
        <v>11128.5</v>
      </c>
      <c r="G812">
        <v>-1352.57</v>
      </c>
      <c r="H812">
        <v>-4324.22</v>
      </c>
      <c r="I812">
        <v>-6694.52</v>
      </c>
      <c r="J812">
        <v>-1562.01</v>
      </c>
      <c r="K812">
        <v>-553.06899999999996</v>
      </c>
      <c r="L812">
        <v>-7089.57</v>
      </c>
      <c r="M812">
        <v>237.03</v>
      </c>
      <c r="N812">
        <v>-4607.0200000000004</v>
      </c>
      <c r="O812">
        <v>-7265.77</v>
      </c>
      <c r="P812">
        <v>-1084.82</v>
      </c>
      <c r="Q812">
        <v>370.59800000000001</v>
      </c>
      <c r="R812">
        <v>-5773.98</v>
      </c>
      <c r="S812">
        <v>477.19200000000001</v>
      </c>
      <c r="T812">
        <v>-2449.31</v>
      </c>
    </row>
    <row r="813" spans="1:20" x14ac:dyDescent="0.15">
      <c r="A813">
        <v>809</v>
      </c>
      <c r="B813">
        <v>0</v>
      </c>
      <c r="C813">
        <v>-12575.7</v>
      </c>
      <c r="D813">
        <v>-4225.1099999999997</v>
      </c>
      <c r="E813">
        <v>-4622.08</v>
      </c>
      <c r="F813">
        <v>11304.7</v>
      </c>
      <c r="G813">
        <v>-1504.32</v>
      </c>
      <c r="H813">
        <v>-4242.08</v>
      </c>
      <c r="I813">
        <v>-6676.33</v>
      </c>
      <c r="J813">
        <v>-1665.47</v>
      </c>
      <c r="K813">
        <v>-467.79500000000002</v>
      </c>
      <c r="L813">
        <v>-7050.06</v>
      </c>
      <c r="M813">
        <v>258.34800000000001</v>
      </c>
      <c r="N813">
        <v>-4682.8999999999996</v>
      </c>
      <c r="O813">
        <v>-7250.72</v>
      </c>
      <c r="P813">
        <v>-1087.95</v>
      </c>
      <c r="Q813">
        <v>188.12799999999999</v>
      </c>
      <c r="R813">
        <v>-5910.69</v>
      </c>
      <c r="S813">
        <v>534.88300000000004</v>
      </c>
      <c r="T813">
        <v>-2385.35</v>
      </c>
    </row>
    <row r="814" spans="1:20" x14ac:dyDescent="0.15">
      <c r="A814">
        <v>810</v>
      </c>
      <c r="B814">
        <v>1</v>
      </c>
      <c r="C814">
        <v>-13490.6</v>
      </c>
      <c r="D814">
        <v>-5194.54</v>
      </c>
      <c r="E814">
        <v>-4536.8</v>
      </c>
      <c r="F814">
        <v>11462.7</v>
      </c>
      <c r="G814">
        <v>-1583.33</v>
      </c>
      <c r="H814">
        <v>-4123.57</v>
      </c>
      <c r="I814">
        <v>-6676.33</v>
      </c>
      <c r="J814">
        <v>-1759.53</v>
      </c>
      <c r="K814">
        <v>-373.73099999999999</v>
      </c>
      <c r="L814">
        <v>-6989.24</v>
      </c>
      <c r="M814">
        <v>276.53500000000003</v>
      </c>
      <c r="N814">
        <v>-4722.3999999999996</v>
      </c>
      <c r="O814">
        <v>-7311.54</v>
      </c>
      <c r="P814">
        <v>-1084.82</v>
      </c>
      <c r="Q814">
        <v>-6.2627199999999998</v>
      </c>
      <c r="R814">
        <v>-6029.2</v>
      </c>
      <c r="S814">
        <v>531.75099999999998</v>
      </c>
      <c r="T814">
        <v>-2352.11</v>
      </c>
    </row>
    <row r="815" spans="1:20" x14ac:dyDescent="0.15">
      <c r="A815">
        <v>811</v>
      </c>
      <c r="B815">
        <v>0</v>
      </c>
      <c r="C815">
        <v>-14670</v>
      </c>
      <c r="D815">
        <v>-5905.02</v>
      </c>
      <c r="E815">
        <v>-4229.5600000000004</v>
      </c>
      <c r="F815">
        <v>11578.1</v>
      </c>
      <c r="G815">
        <v>-1598.38</v>
      </c>
      <c r="H815">
        <v>-4026.37</v>
      </c>
      <c r="I815">
        <v>-6718.97</v>
      </c>
      <c r="J815">
        <v>-1820.36</v>
      </c>
      <c r="K815">
        <v>-312.90899999999999</v>
      </c>
      <c r="L815">
        <v>-6867.6</v>
      </c>
      <c r="M815">
        <v>319.17</v>
      </c>
      <c r="N815">
        <v>-4761.91</v>
      </c>
      <c r="O815">
        <v>-7390.55</v>
      </c>
      <c r="P815">
        <v>-1045.32</v>
      </c>
      <c r="Q815">
        <v>-164.28100000000001</v>
      </c>
      <c r="R815">
        <v>-6105.08</v>
      </c>
      <c r="S815">
        <v>534.88199999999995</v>
      </c>
      <c r="T815">
        <v>-2306.34</v>
      </c>
    </row>
    <row r="816" spans="1:20" x14ac:dyDescent="0.15">
      <c r="A816">
        <v>812</v>
      </c>
      <c r="B816">
        <v>1</v>
      </c>
      <c r="C816">
        <v>-16055.8</v>
      </c>
      <c r="D816">
        <v>-6165.9</v>
      </c>
      <c r="E816">
        <v>-3731.06</v>
      </c>
      <c r="F816">
        <v>11571.8</v>
      </c>
      <c r="G816">
        <v>-1516.24</v>
      </c>
      <c r="H816">
        <v>-4160.54</v>
      </c>
      <c r="I816">
        <v>-6776.66</v>
      </c>
      <c r="J816">
        <v>-1899.37</v>
      </c>
      <c r="K816">
        <v>-319.16899999999998</v>
      </c>
      <c r="L816">
        <v>-6752.21</v>
      </c>
      <c r="M816">
        <v>398.17899999999997</v>
      </c>
      <c r="N816">
        <v>-4737.46</v>
      </c>
      <c r="O816">
        <v>-7384.29</v>
      </c>
      <c r="P816">
        <v>-984.49300000000005</v>
      </c>
      <c r="Q816">
        <v>-215.71199999999999</v>
      </c>
      <c r="R816">
        <v>-6123.26</v>
      </c>
      <c r="S816">
        <v>595.70399999999995</v>
      </c>
      <c r="T816">
        <v>-2230.46</v>
      </c>
    </row>
    <row r="817" spans="1:20" x14ac:dyDescent="0.15">
      <c r="A817">
        <v>813</v>
      </c>
      <c r="B817">
        <v>0</v>
      </c>
      <c r="C817">
        <v>-17350.099999999999</v>
      </c>
      <c r="D817">
        <v>-6202.27</v>
      </c>
      <c r="E817">
        <v>-3348.53</v>
      </c>
      <c r="F817">
        <v>11450.2</v>
      </c>
      <c r="G817">
        <v>-1440.37</v>
      </c>
      <c r="H817">
        <v>-4519.21</v>
      </c>
      <c r="I817">
        <v>-6837.48</v>
      </c>
      <c r="J817">
        <v>-1978.38</v>
      </c>
      <c r="K817">
        <v>-355.54399999999998</v>
      </c>
      <c r="L817">
        <v>-6801.11</v>
      </c>
      <c r="M817">
        <v>413.23700000000002</v>
      </c>
      <c r="N817">
        <v>-4701.09</v>
      </c>
      <c r="O817">
        <v>-7369.23</v>
      </c>
      <c r="P817">
        <v>-884.16700000000003</v>
      </c>
      <c r="Q817">
        <v>-218.84200000000001</v>
      </c>
      <c r="R817">
        <v>-6144.58</v>
      </c>
      <c r="S817">
        <v>674.71299999999997</v>
      </c>
      <c r="T817">
        <v>-2233.59</v>
      </c>
    </row>
    <row r="818" spans="1:20" x14ac:dyDescent="0.15">
      <c r="A818">
        <v>814</v>
      </c>
      <c r="B818">
        <v>1</v>
      </c>
      <c r="C818">
        <v>-18556.5</v>
      </c>
      <c r="D818">
        <v>-6585.97</v>
      </c>
      <c r="E818">
        <v>-3090.19</v>
      </c>
      <c r="F818">
        <v>11377.4</v>
      </c>
      <c r="G818">
        <v>-1358.23</v>
      </c>
      <c r="H818">
        <v>-4615.82</v>
      </c>
      <c r="I818">
        <v>-6873.86</v>
      </c>
      <c r="J818">
        <v>-2057.38</v>
      </c>
      <c r="K818">
        <v>-291.59500000000003</v>
      </c>
      <c r="L818">
        <v>-6937.81</v>
      </c>
      <c r="M818">
        <v>352.416</v>
      </c>
      <c r="N818">
        <v>-4722.3999999999996</v>
      </c>
      <c r="O818">
        <v>-7387.42</v>
      </c>
      <c r="P818">
        <v>-808.28700000000003</v>
      </c>
      <c r="Q818">
        <v>-279.66300000000001</v>
      </c>
      <c r="R818">
        <v>-6290.67</v>
      </c>
      <c r="S818">
        <v>689.77200000000005</v>
      </c>
      <c r="T818">
        <v>-2251.7800000000002</v>
      </c>
    </row>
    <row r="819" spans="1:20" x14ac:dyDescent="0.15">
      <c r="A819">
        <v>815</v>
      </c>
      <c r="B819">
        <v>0</v>
      </c>
      <c r="C819">
        <v>-19482.8</v>
      </c>
      <c r="D819">
        <v>-7403.64</v>
      </c>
      <c r="E819">
        <v>-2728.39</v>
      </c>
      <c r="F819">
        <v>11462.7</v>
      </c>
      <c r="G819">
        <v>-1303.6600000000001</v>
      </c>
      <c r="H819">
        <v>-4521.75</v>
      </c>
      <c r="I819">
        <v>-6895.17</v>
      </c>
      <c r="J819">
        <v>-2179.0300000000002</v>
      </c>
      <c r="K819">
        <v>-300.97800000000001</v>
      </c>
      <c r="L819">
        <v>-6949.74</v>
      </c>
      <c r="M819">
        <v>273.40699999999998</v>
      </c>
      <c r="N819">
        <v>-4804.54</v>
      </c>
      <c r="O819">
        <v>-7430.05</v>
      </c>
      <c r="P819">
        <v>-726.15</v>
      </c>
      <c r="Q819">
        <v>-443.93700000000001</v>
      </c>
      <c r="R819">
        <v>-6485.06</v>
      </c>
      <c r="S819">
        <v>692.9</v>
      </c>
      <c r="T819">
        <v>-2251.7800000000002</v>
      </c>
    </row>
    <row r="820" spans="1:20" x14ac:dyDescent="0.15">
      <c r="A820">
        <v>816</v>
      </c>
      <c r="B820">
        <v>1</v>
      </c>
      <c r="C820">
        <v>-19898.5</v>
      </c>
      <c r="D820">
        <v>-8184.34</v>
      </c>
      <c r="E820">
        <v>-2229.89</v>
      </c>
      <c r="F820">
        <v>11684.7</v>
      </c>
      <c r="G820">
        <v>-1303.6600000000001</v>
      </c>
      <c r="H820">
        <v>-4354.3500000000004</v>
      </c>
      <c r="I820">
        <v>-6977.31</v>
      </c>
      <c r="J820">
        <v>-2315.73</v>
      </c>
      <c r="K820">
        <v>-312.91300000000001</v>
      </c>
      <c r="L820">
        <v>-6977.31</v>
      </c>
      <c r="M820">
        <v>194.398</v>
      </c>
      <c r="N820">
        <v>-4923.05</v>
      </c>
      <c r="O820">
        <v>-7551.69</v>
      </c>
      <c r="P820">
        <v>-650.26800000000003</v>
      </c>
      <c r="Q820">
        <v>-702.279</v>
      </c>
      <c r="R820">
        <v>-6664.4</v>
      </c>
      <c r="S820">
        <v>753.72</v>
      </c>
      <c r="T820">
        <v>-2273.1</v>
      </c>
    </row>
    <row r="821" spans="1:20" x14ac:dyDescent="0.15">
      <c r="A821">
        <v>817</v>
      </c>
      <c r="B821">
        <v>0</v>
      </c>
      <c r="C821">
        <v>-19925.5</v>
      </c>
      <c r="D821">
        <v>-8621.4500000000007</v>
      </c>
      <c r="E821">
        <v>-1911.3</v>
      </c>
      <c r="F821">
        <v>11875.9</v>
      </c>
      <c r="G821">
        <v>-1175.77</v>
      </c>
      <c r="H821">
        <v>-4035.19</v>
      </c>
      <c r="I821">
        <v>-7181.08</v>
      </c>
      <c r="J821">
        <v>-2476.87</v>
      </c>
      <c r="K821">
        <v>-255.21899999999999</v>
      </c>
      <c r="L821">
        <v>-7138.45</v>
      </c>
      <c r="M821">
        <v>72.757999999999996</v>
      </c>
      <c r="N821">
        <v>-4977.62</v>
      </c>
      <c r="O821">
        <v>-7709.71</v>
      </c>
      <c r="P821">
        <v>-674.71</v>
      </c>
      <c r="Q821">
        <v>-893.55</v>
      </c>
      <c r="R821">
        <v>-6755.34</v>
      </c>
      <c r="S821">
        <v>832.72900000000004</v>
      </c>
      <c r="T821">
        <v>-2291.29</v>
      </c>
    </row>
    <row r="822" spans="1:20" x14ac:dyDescent="0.15">
      <c r="A822">
        <v>818</v>
      </c>
      <c r="B822">
        <v>1</v>
      </c>
      <c r="C822">
        <v>-20020.2</v>
      </c>
      <c r="D822">
        <v>-8325.6</v>
      </c>
      <c r="E822">
        <v>-1302.54</v>
      </c>
      <c r="F822">
        <v>12015.7</v>
      </c>
      <c r="G822">
        <v>-896.11300000000006</v>
      </c>
      <c r="H822">
        <v>-3722.28</v>
      </c>
      <c r="I822">
        <v>-7436.3</v>
      </c>
      <c r="J822">
        <v>-2717.03</v>
      </c>
      <c r="K822">
        <v>-215.715</v>
      </c>
      <c r="L822">
        <v>-7335.98</v>
      </c>
      <c r="M822">
        <v>42.630099999999999</v>
      </c>
      <c r="N822">
        <v>-5041.57</v>
      </c>
      <c r="O822">
        <v>-7611.95</v>
      </c>
      <c r="P822">
        <v>-647.14400000000001</v>
      </c>
      <c r="Q822">
        <v>-990.74800000000005</v>
      </c>
      <c r="R822">
        <v>-6840.6</v>
      </c>
      <c r="S822">
        <v>911.73900000000003</v>
      </c>
      <c r="T822">
        <v>-2333.92</v>
      </c>
    </row>
    <row r="823" spans="1:20" x14ac:dyDescent="0.15">
      <c r="A823">
        <v>819</v>
      </c>
      <c r="B823">
        <v>0</v>
      </c>
      <c r="C823">
        <v>-20168.8</v>
      </c>
      <c r="D823">
        <v>-9152.2999999999993</v>
      </c>
      <c r="E823">
        <v>-872.23299999999995</v>
      </c>
      <c r="F823">
        <v>12131.1</v>
      </c>
      <c r="G823">
        <v>-665.33500000000004</v>
      </c>
      <c r="H823">
        <v>-3424.43</v>
      </c>
      <c r="I823">
        <v>-7673.33</v>
      </c>
      <c r="J823">
        <v>-2972.24</v>
      </c>
      <c r="K823">
        <v>-154.89500000000001</v>
      </c>
      <c r="L823">
        <v>-7597.44</v>
      </c>
      <c r="M823">
        <v>36.380499999999998</v>
      </c>
      <c r="N823">
        <v>-5096.1400000000003</v>
      </c>
      <c r="O823">
        <v>-7445.12</v>
      </c>
      <c r="P823">
        <v>-571.25900000000001</v>
      </c>
      <c r="Q823">
        <v>-1091.07</v>
      </c>
      <c r="R823">
        <v>-7062.57</v>
      </c>
      <c r="S823">
        <v>1012.06</v>
      </c>
      <c r="T823">
        <v>-2348.98</v>
      </c>
    </row>
    <row r="824" spans="1:20" x14ac:dyDescent="0.15">
      <c r="A824">
        <v>820</v>
      </c>
      <c r="B824">
        <v>1</v>
      </c>
      <c r="C824">
        <v>-20187</v>
      </c>
      <c r="D824">
        <v>-12262.9</v>
      </c>
      <c r="E824">
        <v>-1270.96</v>
      </c>
      <c r="F824">
        <v>12231.5</v>
      </c>
      <c r="G824">
        <v>-549.94500000000005</v>
      </c>
      <c r="H824">
        <v>-3172.34</v>
      </c>
      <c r="I824">
        <v>-7931.67</v>
      </c>
      <c r="J824">
        <v>-3187.96</v>
      </c>
      <c r="K824">
        <v>-54.571800000000003</v>
      </c>
      <c r="L824">
        <v>-7892.17</v>
      </c>
      <c r="M824">
        <v>-42.628700000000002</v>
      </c>
      <c r="N824">
        <v>-5224.0200000000004</v>
      </c>
      <c r="O824">
        <v>-8172.93</v>
      </c>
      <c r="P824">
        <v>-744.89800000000002</v>
      </c>
      <c r="Q824">
        <v>-1166.96</v>
      </c>
      <c r="R824">
        <v>-7403.04</v>
      </c>
      <c r="S824">
        <v>1109.26</v>
      </c>
      <c r="T824">
        <v>-2394.73</v>
      </c>
    </row>
    <row r="825" spans="1:20" x14ac:dyDescent="0.15">
      <c r="A825">
        <v>821</v>
      </c>
      <c r="B825">
        <v>0</v>
      </c>
      <c r="C825">
        <v>-20187</v>
      </c>
      <c r="D825">
        <v>-14490</v>
      </c>
      <c r="E825">
        <v>-1857.28</v>
      </c>
      <c r="F825">
        <v>12243.4</v>
      </c>
      <c r="G825">
        <v>-556.19200000000001</v>
      </c>
      <c r="H825">
        <v>-3187.95</v>
      </c>
      <c r="I825">
        <v>-8101.63</v>
      </c>
      <c r="J825">
        <v>-3321.54</v>
      </c>
      <c r="K825">
        <v>85.255899999999997</v>
      </c>
      <c r="L825">
        <v>-8062.13</v>
      </c>
      <c r="M825">
        <v>-100.324</v>
      </c>
      <c r="N825">
        <v>-5397.11</v>
      </c>
      <c r="O825">
        <v>-9129.31</v>
      </c>
      <c r="P825">
        <v>-1057.81</v>
      </c>
      <c r="Q825">
        <v>-1249.0899999999999</v>
      </c>
      <c r="R825">
        <v>-7819.4</v>
      </c>
      <c r="S825">
        <v>1145.6400000000001</v>
      </c>
      <c r="T825">
        <v>-2534.56</v>
      </c>
    </row>
    <row r="826" spans="1:20" x14ac:dyDescent="0.15">
      <c r="A826">
        <v>822</v>
      </c>
      <c r="B826">
        <v>1</v>
      </c>
      <c r="C826">
        <v>-19888.599999999999</v>
      </c>
      <c r="D826">
        <v>-14896.5</v>
      </c>
      <c r="E826">
        <v>-1262.53</v>
      </c>
      <c r="F826">
        <v>12249.7</v>
      </c>
      <c r="G826">
        <v>-528.63300000000004</v>
      </c>
      <c r="H826">
        <v>-3278.91</v>
      </c>
      <c r="I826">
        <v>-8159.33</v>
      </c>
      <c r="J826">
        <v>-3379.23</v>
      </c>
      <c r="K826">
        <v>243.274</v>
      </c>
      <c r="L826">
        <v>-8247.7099999999991</v>
      </c>
      <c r="M826">
        <v>-161.142</v>
      </c>
      <c r="N826">
        <v>-5515.62</v>
      </c>
      <c r="O826">
        <v>-9380.86</v>
      </c>
      <c r="P826">
        <v>-1313.03</v>
      </c>
      <c r="Q826">
        <v>-1282.3499999999999</v>
      </c>
      <c r="R826">
        <v>-8147.38</v>
      </c>
      <c r="S826">
        <v>1145.6400000000001</v>
      </c>
      <c r="T826">
        <v>-2628.64</v>
      </c>
    </row>
    <row r="827" spans="1:20" x14ac:dyDescent="0.15">
      <c r="A827">
        <v>823</v>
      </c>
      <c r="B827">
        <v>0</v>
      </c>
      <c r="C827">
        <v>-18078.099999999999</v>
      </c>
      <c r="D827">
        <v>-15124.7</v>
      </c>
      <c r="E827">
        <v>128.95500000000001</v>
      </c>
      <c r="F827">
        <v>12392.6</v>
      </c>
      <c r="G827">
        <v>-537.99900000000002</v>
      </c>
      <c r="H827">
        <v>-3278.91</v>
      </c>
      <c r="I827">
        <v>-8305.4</v>
      </c>
      <c r="J827">
        <v>-3440.05</v>
      </c>
      <c r="K827">
        <v>337.35300000000001</v>
      </c>
      <c r="L827">
        <v>-8524.24</v>
      </c>
      <c r="M827">
        <v>-197.52500000000001</v>
      </c>
      <c r="N827">
        <v>-5676.76</v>
      </c>
      <c r="O827">
        <v>-9533.17</v>
      </c>
      <c r="P827">
        <v>-1464.8</v>
      </c>
      <c r="Q827">
        <v>-1200.22</v>
      </c>
      <c r="R827">
        <v>-8341.7800000000007</v>
      </c>
      <c r="S827">
        <v>1166.96</v>
      </c>
      <c r="T827">
        <v>-2689.46</v>
      </c>
    </row>
    <row r="828" spans="1:20" x14ac:dyDescent="0.15">
      <c r="A828">
        <v>824</v>
      </c>
      <c r="B828">
        <v>1</v>
      </c>
      <c r="C828">
        <v>-15684.4</v>
      </c>
      <c r="D828">
        <v>-15373.7</v>
      </c>
      <c r="E828">
        <v>1542.29</v>
      </c>
      <c r="F828">
        <v>12611.4</v>
      </c>
      <c r="G828">
        <v>-699.13800000000003</v>
      </c>
      <c r="H828">
        <v>-3257.6</v>
      </c>
      <c r="I828">
        <v>-8457.17</v>
      </c>
      <c r="J828">
        <v>-3561.69</v>
      </c>
      <c r="K828">
        <v>376.85700000000003</v>
      </c>
      <c r="L828">
        <v>-8694.2000000000007</v>
      </c>
      <c r="M828">
        <v>-240.15</v>
      </c>
      <c r="N828">
        <v>-5789.03</v>
      </c>
      <c r="O828">
        <v>-9614.77</v>
      </c>
      <c r="P828">
        <v>-1629.06</v>
      </c>
      <c r="Q828">
        <v>-1124.33</v>
      </c>
      <c r="R828">
        <v>-8521.11</v>
      </c>
      <c r="S828">
        <v>1206.46</v>
      </c>
      <c r="T828">
        <v>-2704.53</v>
      </c>
    </row>
    <row r="829" spans="1:20" x14ac:dyDescent="0.15">
      <c r="A829">
        <v>825</v>
      </c>
      <c r="B829">
        <v>0</v>
      </c>
      <c r="C829">
        <v>-14689.6</v>
      </c>
      <c r="D829">
        <v>-15915.3</v>
      </c>
      <c r="E829">
        <v>2784.59</v>
      </c>
      <c r="F829">
        <v>12891.1</v>
      </c>
      <c r="G829">
        <v>-939.28599999999994</v>
      </c>
      <c r="H829">
        <v>-3218.09</v>
      </c>
      <c r="I829">
        <v>-8514.8700000000008</v>
      </c>
      <c r="J829">
        <v>-3677.08</v>
      </c>
      <c r="K829">
        <v>480.29899999999998</v>
      </c>
      <c r="L829">
        <v>-8687.9599999999991</v>
      </c>
      <c r="M829">
        <v>-361.78500000000003</v>
      </c>
      <c r="N829">
        <v>-5871.16</v>
      </c>
      <c r="O829">
        <v>-9474.94</v>
      </c>
      <c r="P829">
        <v>-1866.09</v>
      </c>
      <c r="Q829">
        <v>-1148.76</v>
      </c>
      <c r="R829">
        <v>-8633.39</v>
      </c>
      <c r="S829">
        <v>1288.5899999999999</v>
      </c>
      <c r="T829">
        <v>-2686.34</v>
      </c>
    </row>
    <row r="830" spans="1:20" x14ac:dyDescent="0.15">
      <c r="A830">
        <v>826</v>
      </c>
      <c r="B830">
        <v>1</v>
      </c>
      <c r="C830">
        <v>-14744.7</v>
      </c>
      <c r="D830">
        <v>-16230.3</v>
      </c>
      <c r="E830">
        <v>3473.84</v>
      </c>
      <c r="F830">
        <v>13100.6</v>
      </c>
      <c r="G830">
        <v>-1087.95</v>
      </c>
      <c r="H830">
        <v>-3242.52</v>
      </c>
      <c r="I830">
        <v>-8618.31</v>
      </c>
      <c r="J830">
        <v>-3756.09</v>
      </c>
      <c r="K830">
        <v>638.31799999999998</v>
      </c>
      <c r="L830">
        <v>-8694.2000000000007</v>
      </c>
      <c r="M830">
        <v>-583.73900000000003</v>
      </c>
      <c r="N830">
        <v>-5947.05</v>
      </c>
      <c r="O830">
        <v>-9508.73</v>
      </c>
      <c r="P830">
        <v>-2103.12</v>
      </c>
      <c r="Q830">
        <v>-1313.02</v>
      </c>
      <c r="R830">
        <v>-8630.27</v>
      </c>
      <c r="S830">
        <v>1364.48</v>
      </c>
      <c r="T830">
        <v>-2686.34</v>
      </c>
    </row>
    <row r="831" spans="1:20" x14ac:dyDescent="0.15">
      <c r="A831">
        <v>827</v>
      </c>
      <c r="B831">
        <v>0</v>
      </c>
      <c r="C831">
        <v>-14406.3</v>
      </c>
      <c r="D831">
        <v>-16477.2</v>
      </c>
      <c r="E831">
        <v>3993.64</v>
      </c>
      <c r="F831">
        <v>13155.1</v>
      </c>
      <c r="G831">
        <v>-1084.83</v>
      </c>
      <c r="H831">
        <v>-3236.29</v>
      </c>
      <c r="I831">
        <v>-8755.02</v>
      </c>
      <c r="J831">
        <v>-3835.1</v>
      </c>
      <c r="K831">
        <v>753.71199999999999</v>
      </c>
      <c r="L831">
        <v>-8815.84</v>
      </c>
      <c r="M831">
        <v>-796.33600000000001</v>
      </c>
      <c r="N831">
        <v>-5986.56</v>
      </c>
      <c r="O831">
        <v>-9834.1299999999992</v>
      </c>
      <c r="P831">
        <v>-2404.08</v>
      </c>
      <c r="Q831">
        <v>-1486.11</v>
      </c>
      <c r="R831">
        <v>-8548.14</v>
      </c>
      <c r="S831">
        <v>1425.3</v>
      </c>
      <c r="T831">
        <v>-2728.96</v>
      </c>
    </row>
    <row r="832" spans="1:20" x14ac:dyDescent="0.15">
      <c r="A832">
        <v>828</v>
      </c>
      <c r="B832">
        <v>1</v>
      </c>
      <c r="C832">
        <v>-13725.9</v>
      </c>
      <c r="D832">
        <v>-16814</v>
      </c>
      <c r="E832">
        <v>4032.11</v>
      </c>
      <c r="F832">
        <v>13091.2</v>
      </c>
      <c r="G832">
        <v>-1087.94</v>
      </c>
      <c r="H832">
        <v>-3242.52</v>
      </c>
      <c r="I832">
        <v>-8894.84</v>
      </c>
      <c r="J832">
        <v>-3871.48</v>
      </c>
      <c r="K832">
        <v>768.78700000000003</v>
      </c>
      <c r="L832">
        <v>-8931.23</v>
      </c>
      <c r="M832">
        <v>-911.73099999999999</v>
      </c>
      <c r="N832">
        <v>-6026.06</v>
      </c>
      <c r="O832">
        <v>-10055.6</v>
      </c>
      <c r="P832">
        <v>-2546.5100000000002</v>
      </c>
      <c r="Q832">
        <v>-1668.56</v>
      </c>
      <c r="R832">
        <v>-8557.49</v>
      </c>
      <c r="S832">
        <v>1482.99</v>
      </c>
      <c r="T832">
        <v>-2807.97</v>
      </c>
    </row>
    <row r="833" spans="1:20" x14ac:dyDescent="0.15">
      <c r="A833">
        <v>829</v>
      </c>
      <c r="B833">
        <v>0</v>
      </c>
      <c r="C833">
        <v>-13300.7</v>
      </c>
      <c r="D833">
        <v>-16655.5</v>
      </c>
      <c r="E833">
        <v>3427.07</v>
      </c>
      <c r="F833">
        <v>12972.7</v>
      </c>
      <c r="G833">
        <v>-1148.76</v>
      </c>
      <c r="H833">
        <v>-3449.4</v>
      </c>
      <c r="I833">
        <v>-9052.86</v>
      </c>
      <c r="J833">
        <v>-3871.48</v>
      </c>
      <c r="K833">
        <v>750.59400000000005</v>
      </c>
      <c r="L833">
        <v>-8946.31</v>
      </c>
      <c r="M833">
        <v>-1012.05</v>
      </c>
      <c r="N833">
        <v>-6150.81</v>
      </c>
      <c r="O833">
        <v>-10073.799999999999</v>
      </c>
      <c r="P833">
        <v>-2741.43</v>
      </c>
      <c r="Q833">
        <v>-1926.9</v>
      </c>
      <c r="R833">
        <v>-8697.32</v>
      </c>
      <c r="S833">
        <v>1522.5</v>
      </c>
      <c r="T833">
        <v>-2823.04</v>
      </c>
    </row>
    <row r="834" spans="1:20" x14ac:dyDescent="0.15">
      <c r="A834">
        <v>830</v>
      </c>
      <c r="B834">
        <v>1</v>
      </c>
      <c r="C834">
        <v>-12643.7</v>
      </c>
      <c r="D834">
        <v>-16153.9</v>
      </c>
      <c r="E834">
        <v>2804.35</v>
      </c>
      <c r="F834">
        <v>12918.1</v>
      </c>
      <c r="G834">
        <v>-1078.5899999999999</v>
      </c>
      <c r="H834">
        <v>-3765.43</v>
      </c>
      <c r="I834">
        <v>-9168.26</v>
      </c>
      <c r="J834">
        <v>-3786.24</v>
      </c>
      <c r="K834">
        <v>835.83600000000001</v>
      </c>
      <c r="L834">
        <v>-8906.7999999999993</v>
      </c>
      <c r="M834">
        <v>-1109.25</v>
      </c>
      <c r="N834">
        <v>-6284.4</v>
      </c>
      <c r="O834">
        <v>-9967.2000000000007</v>
      </c>
      <c r="P834">
        <v>-2965.99</v>
      </c>
      <c r="Q834">
        <v>-2160.81</v>
      </c>
      <c r="R834">
        <v>-8834.0300000000007</v>
      </c>
      <c r="S834">
        <v>1519.38</v>
      </c>
      <c r="T834">
        <v>-2868.78</v>
      </c>
    </row>
    <row r="835" spans="1:20" x14ac:dyDescent="0.15">
      <c r="A835">
        <v>831</v>
      </c>
      <c r="B835">
        <v>0</v>
      </c>
      <c r="C835">
        <v>-11738.2</v>
      </c>
      <c r="D835">
        <v>-15390.8</v>
      </c>
      <c r="E835">
        <v>2482.58</v>
      </c>
      <c r="F835">
        <v>12960.7</v>
      </c>
      <c r="G835">
        <v>-859.76099999999997</v>
      </c>
      <c r="H835">
        <v>-4166.71</v>
      </c>
      <c r="I835">
        <v>-9225.9599999999991</v>
      </c>
      <c r="J835">
        <v>-3628.22</v>
      </c>
      <c r="K835">
        <v>993.85500000000002</v>
      </c>
      <c r="L835">
        <v>-8867.2999999999993</v>
      </c>
      <c r="M835">
        <v>-1166.95</v>
      </c>
      <c r="N835">
        <v>-6363.41</v>
      </c>
      <c r="O835">
        <v>-9854.92</v>
      </c>
      <c r="P835">
        <v>-2981.06</v>
      </c>
      <c r="Q835">
        <v>-2379.64</v>
      </c>
      <c r="R835">
        <v>-8931.23</v>
      </c>
      <c r="S835">
        <v>1479.88</v>
      </c>
      <c r="T835">
        <v>-2987.3</v>
      </c>
    </row>
    <row r="836" spans="1:20" x14ac:dyDescent="0.15">
      <c r="A836">
        <v>832</v>
      </c>
      <c r="B836">
        <v>1</v>
      </c>
      <c r="C836">
        <v>-11252.7</v>
      </c>
      <c r="D836">
        <v>-14567.5</v>
      </c>
      <c r="E836">
        <v>2047.53</v>
      </c>
      <c r="F836">
        <v>13082.4</v>
      </c>
      <c r="G836">
        <v>-644.04399999999998</v>
      </c>
      <c r="H836">
        <v>-4491.6000000000004</v>
      </c>
      <c r="I836">
        <v>-9286.77</v>
      </c>
      <c r="J836">
        <v>-3512.82</v>
      </c>
      <c r="K836">
        <v>1045.32</v>
      </c>
      <c r="L836">
        <v>-8763.86</v>
      </c>
      <c r="M836">
        <v>-1163.8399999999999</v>
      </c>
      <c r="N836">
        <v>-6421.11</v>
      </c>
      <c r="O836">
        <v>-9751.49</v>
      </c>
      <c r="P836">
        <v>-2877.63</v>
      </c>
      <c r="Q836">
        <v>-2574.0500000000002</v>
      </c>
      <c r="R836">
        <v>-8967.6200000000008</v>
      </c>
      <c r="S836">
        <v>1461.68</v>
      </c>
      <c r="T836">
        <v>-3041.88</v>
      </c>
    </row>
    <row r="837" spans="1:20" x14ac:dyDescent="0.15">
      <c r="A837">
        <v>833</v>
      </c>
      <c r="B837">
        <v>0</v>
      </c>
      <c r="C837">
        <v>-11606.1</v>
      </c>
      <c r="D837">
        <v>-13262.8</v>
      </c>
      <c r="E837">
        <v>1013.69</v>
      </c>
      <c r="F837">
        <v>13283</v>
      </c>
      <c r="G837">
        <v>-531.75900000000001</v>
      </c>
      <c r="H837">
        <v>-4646.5</v>
      </c>
      <c r="I837">
        <v>-9344.4699999999993</v>
      </c>
      <c r="J837">
        <v>-3433.81</v>
      </c>
      <c r="K837">
        <v>1069.75</v>
      </c>
      <c r="L837">
        <v>-8627.16</v>
      </c>
      <c r="M837">
        <v>-996.476</v>
      </c>
      <c r="N837">
        <v>-6417.99</v>
      </c>
      <c r="O837">
        <v>-9657.4</v>
      </c>
      <c r="P837">
        <v>-2676.99</v>
      </c>
      <c r="Q837">
        <v>-2774.69</v>
      </c>
      <c r="R837">
        <v>-8925</v>
      </c>
      <c r="S837">
        <v>1376.44</v>
      </c>
      <c r="T837">
        <v>-2999.26</v>
      </c>
    </row>
    <row r="838" spans="1:20" x14ac:dyDescent="0.15">
      <c r="A838">
        <v>834</v>
      </c>
      <c r="B838">
        <v>1</v>
      </c>
      <c r="C838">
        <v>-12481.4</v>
      </c>
      <c r="D838">
        <v>-9929.56</v>
      </c>
      <c r="E838">
        <v>-372.08300000000003</v>
      </c>
      <c r="F838">
        <v>13520</v>
      </c>
      <c r="G838">
        <v>-534.87300000000005</v>
      </c>
      <c r="H838">
        <v>-4658.47</v>
      </c>
      <c r="I838">
        <v>-9447.91</v>
      </c>
      <c r="J838">
        <v>-3397.42</v>
      </c>
      <c r="K838">
        <v>1106.1400000000001</v>
      </c>
      <c r="L838">
        <v>-8593.8799999999992</v>
      </c>
      <c r="M838">
        <v>-656.01599999999996</v>
      </c>
      <c r="N838">
        <v>-6314.56</v>
      </c>
      <c r="O838">
        <v>-9724.44</v>
      </c>
      <c r="P838">
        <v>-2397.35</v>
      </c>
      <c r="Q838">
        <v>-2756</v>
      </c>
      <c r="R838">
        <v>-8888.61</v>
      </c>
      <c r="S838">
        <v>1218.43</v>
      </c>
      <c r="T838">
        <v>-2920.25</v>
      </c>
    </row>
    <row r="839" spans="1:20" x14ac:dyDescent="0.15">
      <c r="A839">
        <v>835</v>
      </c>
      <c r="B839">
        <v>0</v>
      </c>
      <c r="C839">
        <v>-13067.3</v>
      </c>
      <c r="D839">
        <v>-942.32299999999998</v>
      </c>
      <c r="E839">
        <v>-4820.1099999999997</v>
      </c>
      <c r="F839">
        <v>13799.7</v>
      </c>
      <c r="G839">
        <v>-467.834</v>
      </c>
      <c r="H839">
        <v>-4387.68</v>
      </c>
      <c r="I839">
        <v>-9712.4699999999993</v>
      </c>
      <c r="J839">
        <v>-3397.42</v>
      </c>
      <c r="K839">
        <v>1148.76</v>
      </c>
      <c r="L839">
        <v>-8910.4</v>
      </c>
      <c r="M839">
        <v>-388.82400000000001</v>
      </c>
      <c r="N839">
        <v>-6071.31</v>
      </c>
      <c r="O839">
        <v>-10074.200000000001</v>
      </c>
      <c r="P839">
        <v>-2209.16</v>
      </c>
      <c r="Q839">
        <v>-2028.87</v>
      </c>
      <c r="R839">
        <v>-8973.85</v>
      </c>
      <c r="S839">
        <v>1124.33</v>
      </c>
      <c r="T839">
        <v>-2883.86</v>
      </c>
    </row>
    <row r="840" spans="1:20" x14ac:dyDescent="0.15">
      <c r="A840">
        <v>836</v>
      </c>
      <c r="B840">
        <v>1</v>
      </c>
      <c r="C840">
        <v>-14217.5</v>
      </c>
      <c r="D840">
        <v>11696</v>
      </c>
      <c r="E840">
        <v>-12235.5</v>
      </c>
      <c r="F840">
        <v>14179.6</v>
      </c>
      <c r="G840">
        <v>-309.815</v>
      </c>
      <c r="H840">
        <v>-3995.75</v>
      </c>
      <c r="I840">
        <v>-10408.9</v>
      </c>
      <c r="J840">
        <v>-3461.35</v>
      </c>
      <c r="K840">
        <v>1099.9100000000001</v>
      </c>
      <c r="L840">
        <v>-10124</v>
      </c>
      <c r="M840">
        <v>-358.65600000000001</v>
      </c>
      <c r="N840">
        <v>-5584.8</v>
      </c>
      <c r="O840">
        <v>-11163.1</v>
      </c>
      <c r="P840">
        <v>-2279.31</v>
      </c>
      <c r="Q840">
        <v>-307.91000000000003</v>
      </c>
      <c r="R840">
        <v>-9302.33</v>
      </c>
      <c r="S840">
        <v>1127.45</v>
      </c>
      <c r="T840">
        <v>-3011.71</v>
      </c>
    </row>
    <row r="841" spans="1:20" x14ac:dyDescent="0.15">
      <c r="A841">
        <v>837</v>
      </c>
      <c r="B841">
        <v>0</v>
      </c>
      <c r="C841">
        <v>-15389.2</v>
      </c>
      <c r="D841">
        <v>18651.3</v>
      </c>
      <c r="E841">
        <v>-11519</v>
      </c>
      <c r="F841">
        <v>14656.8</v>
      </c>
      <c r="G841">
        <v>61.284500000000001</v>
      </c>
      <c r="H841">
        <v>-3427.12</v>
      </c>
      <c r="I841">
        <v>-11439.2</v>
      </c>
      <c r="J841">
        <v>-3515.94</v>
      </c>
      <c r="K841">
        <v>1048.44</v>
      </c>
      <c r="L841">
        <v>-12519.7</v>
      </c>
      <c r="M841">
        <v>-608.13099999999997</v>
      </c>
      <c r="N841">
        <v>-5016.6499999999996</v>
      </c>
      <c r="O841">
        <v>-12764.6</v>
      </c>
      <c r="P841">
        <v>-2647.3</v>
      </c>
      <c r="Q841">
        <v>1329.03</v>
      </c>
      <c r="R841">
        <v>-10074.700000000001</v>
      </c>
      <c r="S841">
        <v>1230.8800000000001</v>
      </c>
      <c r="T841">
        <v>-3397.9</v>
      </c>
    </row>
    <row r="842" spans="1:20" x14ac:dyDescent="0.15">
      <c r="A842">
        <v>838</v>
      </c>
      <c r="B842">
        <v>1</v>
      </c>
      <c r="C842">
        <v>-14983.4</v>
      </c>
      <c r="D842">
        <v>18653.8</v>
      </c>
      <c r="E842">
        <v>3687.34</v>
      </c>
      <c r="F842">
        <v>15106.4</v>
      </c>
      <c r="G842">
        <v>912.65800000000002</v>
      </c>
      <c r="H842">
        <v>-3443.62</v>
      </c>
      <c r="I842">
        <v>-11674.8</v>
      </c>
      <c r="J842">
        <v>-3494.63</v>
      </c>
      <c r="K842">
        <v>1024.02</v>
      </c>
      <c r="L842">
        <v>-13610.5</v>
      </c>
      <c r="M842">
        <v>-747.48299999999995</v>
      </c>
      <c r="N842">
        <v>-5291.48</v>
      </c>
      <c r="O842">
        <v>-13382.8</v>
      </c>
      <c r="P842">
        <v>-3714.86</v>
      </c>
      <c r="Q842">
        <v>2027.19</v>
      </c>
      <c r="R842">
        <v>-11528</v>
      </c>
      <c r="S842">
        <v>1346.28</v>
      </c>
      <c r="T842">
        <v>-3932.76</v>
      </c>
    </row>
    <row r="843" spans="1:20" x14ac:dyDescent="0.15">
      <c r="A843">
        <v>839</v>
      </c>
      <c r="B843">
        <v>0</v>
      </c>
      <c r="C843">
        <v>-14227.5</v>
      </c>
      <c r="D843">
        <v>7013.86</v>
      </c>
      <c r="E843">
        <v>14061.6</v>
      </c>
      <c r="F843">
        <v>15373.6</v>
      </c>
      <c r="G843">
        <v>2082.71</v>
      </c>
      <c r="H843">
        <v>-4328.2700000000004</v>
      </c>
      <c r="I843">
        <v>-10881.1</v>
      </c>
      <c r="J843">
        <v>-3433.82</v>
      </c>
      <c r="K843">
        <v>1200.7</v>
      </c>
      <c r="L843">
        <v>-11922</v>
      </c>
      <c r="M843">
        <v>-732.39599999999996</v>
      </c>
      <c r="N843">
        <v>-6239.59</v>
      </c>
      <c r="O843">
        <v>-13039.3</v>
      </c>
      <c r="P843">
        <v>-5234.2299999999996</v>
      </c>
      <c r="Q843">
        <v>1874.47</v>
      </c>
      <c r="R843">
        <v>-13238.6</v>
      </c>
      <c r="S843">
        <v>1425.29</v>
      </c>
      <c r="T843">
        <v>-4123.6000000000004</v>
      </c>
    </row>
    <row r="844" spans="1:20" x14ac:dyDescent="0.15">
      <c r="A844">
        <v>840</v>
      </c>
      <c r="B844">
        <v>1</v>
      </c>
      <c r="C844">
        <v>-15235.6</v>
      </c>
      <c r="D844">
        <v>-10564.6</v>
      </c>
      <c r="E844">
        <v>5932.87</v>
      </c>
      <c r="F844">
        <v>15638.2</v>
      </c>
      <c r="G844">
        <v>3179.51</v>
      </c>
      <c r="H844">
        <v>-5053.9799999999996</v>
      </c>
      <c r="I844">
        <v>-10240.6</v>
      </c>
      <c r="J844">
        <v>-3354.81</v>
      </c>
      <c r="K844">
        <v>1446.59</v>
      </c>
      <c r="L844">
        <v>-10176.299999999999</v>
      </c>
      <c r="M844">
        <v>-1240.6600000000001</v>
      </c>
      <c r="N844">
        <v>-6612.41</v>
      </c>
      <c r="O844">
        <v>-12881.7</v>
      </c>
      <c r="P844">
        <v>-5584.83</v>
      </c>
      <c r="Q844">
        <v>1385.32</v>
      </c>
      <c r="R844">
        <v>-13388.1</v>
      </c>
      <c r="S844">
        <v>1291.23</v>
      </c>
      <c r="T844">
        <v>-3813.32</v>
      </c>
    </row>
    <row r="845" spans="1:20" x14ac:dyDescent="0.15">
      <c r="A845">
        <v>841</v>
      </c>
      <c r="B845">
        <v>0</v>
      </c>
      <c r="C845">
        <v>-17472.3</v>
      </c>
      <c r="D845">
        <v>-18273.5</v>
      </c>
      <c r="E845">
        <v>-5814.46</v>
      </c>
      <c r="F845">
        <v>16270.7</v>
      </c>
      <c r="G845">
        <v>4017.97</v>
      </c>
      <c r="H845">
        <v>-5296.77</v>
      </c>
      <c r="I845">
        <v>-10198.5</v>
      </c>
      <c r="J845">
        <v>-3318.41</v>
      </c>
      <c r="K845">
        <v>1096.3599999999999</v>
      </c>
      <c r="L845">
        <v>-10098.6</v>
      </c>
      <c r="M845">
        <v>-2277.1</v>
      </c>
      <c r="N845">
        <v>-6152.99</v>
      </c>
      <c r="O845">
        <v>-12321.5</v>
      </c>
      <c r="P845">
        <v>-5485.42</v>
      </c>
      <c r="Q845">
        <v>1206.45</v>
      </c>
      <c r="R845">
        <v>-11088.8</v>
      </c>
      <c r="S845">
        <v>868.65599999999995</v>
      </c>
      <c r="T845">
        <v>-3573.64</v>
      </c>
    </row>
    <row r="846" spans="1:20" x14ac:dyDescent="0.15">
      <c r="A846">
        <v>842</v>
      </c>
      <c r="B846">
        <v>1</v>
      </c>
      <c r="C846">
        <v>-17079</v>
      </c>
      <c r="D846">
        <v>-13800.5</v>
      </c>
      <c r="E846">
        <v>-11815.5</v>
      </c>
      <c r="F846">
        <v>17182.400000000001</v>
      </c>
      <c r="G846">
        <v>4558.6000000000004</v>
      </c>
      <c r="H846">
        <v>-5120.1000000000004</v>
      </c>
      <c r="I846">
        <v>-10164.799999999999</v>
      </c>
      <c r="J846">
        <v>-3169.27</v>
      </c>
      <c r="K846">
        <v>452.30599999999998</v>
      </c>
      <c r="L846">
        <v>-10304.6</v>
      </c>
      <c r="M846">
        <v>-3273.59</v>
      </c>
      <c r="N846">
        <v>-5317.18</v>
      </c>
      <c r="O846">
        <v>-10810.6</v>
      </c>
      <c r="P846">
        <v>-5137.8500000000004</v>
      </c>
      <c r="Q846">
        <v>1501.63</v>
      </c>
      <c r="R846">
        <v>-8473.57</v>
      </c>
      <c r="S846">
        <v>482.935</v>
      </c>
      <c r="T846">
        <v>-3321.07</v>
      </c>
    </row>
    <row r="847" spans="1:20" x14ac:dyDescent="0.15">
      <c r="A847">
        <v>843</v>
      </c>
      <c r="B847">
        <v>0</v>
      </c>
      <c r="C847">
        <v>-12624.3</v>
      </c>
      <c r="D847">
        <v>-3232.36</v>
      </c>
      <c r="E847">
        <v>-13218.2</v>
      </c>
      <c r="F847">
        <v>17938.8</v>
      </c>
      <c r="G847">
        <v>4847.12</v>
      </c>
      <c r="H847">
        <v>-4874.2</v>
      </c>
      <c r="I847">
        <v>-10052.5</v>
      </c>
      <c r="J847">
        <v>-2828.82</v>
      </c>
      <c r="K847">
        <v>-15.533899999999999</v>
      </c>
      <c r="L847">
        <v>-10082.6</v>
      </c>
      <c r="M847">
        <v>-3865.71</v>
      </c>
      <c r="N847">
        <v>-4387.2700000000004</v>
      </c>
      <c r="O847">
        <v>-9379.98</v>
      </c>
      <c r="P847">
        <v>-4189.75</v>
      </c>
      <c r="Q847">
        <v>1439.93</v>
      </c>
      <c r="R847">
        <v>-7566.75</v>
      </c>
      <c r="S847">
        <v>291.62700000000001</v>
      </c>
      <c r="T847">
        <v>-2609.5500000000002</v>
      </c>
    </row>
    <row r="848" spans="1:20" x14ac:dyDescent="0.15">
      <c r="A848">
        <v>844</v>
      </c>
      <c r="B848">
        <v>1</v>
      </c>
      <c r="C848">
        <v>-6382.14</v>
      </c>
      <c r="D848">
        <v>3429.79</v>
      </c>
      <c r="E848">
        <v>-9113.76</v>
      </c>
      <c r="F848">
        <v>18339.599999999999</v>
      </c>
      <c r="G848">
        <v>4938.12</v>
      </c>
      <c r="H848">
        <v>-4798.3</v>
      </c>
      <c r="I848">
        <v>-10012.9</v>
      </c>
      <c r="J848">
        <v>-2263.33</v>
      </c>
      <c r="K848">
        <v>-325.35700000000003</v>
      </c>
      <c r="L848">
        <v>-9933.94</v>
      </c>
      <c r="M848">
        <v>-3901.67</v>
      </c>
      <c r="N848">
        <v>-3737.44</v>
      </c>
      <c r="O848">
        <v>-8611.64</v>
      </c>
      <c r="P848">
        <v>-2772.92</v>
      </c>
      <c r="Q848">
        <v>1142.54</v>
      </c>
      <c r="R848">
        <v>-8011.06</v>
      </c>
      <c r="S848">
        <v>45.2806</v>
      </c>
      <c r="T848">
        <v>-2215.38</v>
      </c>
    </row>
    <row r="849" spans="1:20" x14ac:dyDescent="0.15">
      <c r="A849">
        <v>845</v>
      </c>
      <c r="B849">
        <v>0</v>
      </c>
      <c r="C849">
        <v>-2268.25</v>
      </c>
      <c r="D849">
        <v>1606.07</v>
      </c>
      <c r="E849">
        <v>-2705.57</v>
      </c>
      <c r="F849">
        <v>18427.5</v>
      </c>
      <c r="G849">
        <v>4682.46</v>
      </c>
      <c r="H849">
        <v>-4822.71</v>
      </c>
      <c r="I849">
        <v>-9739.09</v>
      </c>
      <c r="J849">
        <v>-1616.17</v>
      </c>
      <c r="K849">
        <v>-690.21500000000003</v>
      </c>
      <c r="L849">
        <v>-9319.19</v>
      </c>
      <c r="M849">
        <v>-3536.81</v>
      </c>
      <c r="N849">
        <v>-3725.88</v>
      </c>
      <c r="O849">
        <v>-7948.94</v>
      </c>
      <c r="P849">
        <v>-1040.93</v>
      </c>
      <c r="Q849">
        <v>1106.1400000000001</v>
      </c>
      <c r="R849">
        <v>-8801.15</v>
      </c>
      <c r="S849">
        <v>-267.64999999999998</v>
      </c>
      <c r="T849">
        <v>-2827.02</v>
      </c>
    </row>
    <row r="850" spans="1:20" x14ac:dyDescent="0.15">
      <c r="A850">
        <v>846</v>
      </c>
      <c r="B850">
        <v>1</v>
      </c>
      <c r="C850">
        <v>-3029.35</v>
      </c>
      <c r="D850">
        <v>-3084.8</v>
      </c>
      <c r="E850">
        <v>-1561.45</v>
      </c>
      <c r="F850">
        <v>18238.900000000001</v>
      </c>
      <c r="G850">
        <v>3654.48</v>
      </c>
      <c r="H850">
        <v>-4582.1400000000003</v>
      </c>
      <c r="I850">
        <v>-9328.9500000000007</v>
      </c>
      <c r="J850">
        <v>-1194.03</v>
      </c>
      <c r="K850">
        <v>-1164.27</v>
      </c>
      <c r="L850">
        <v>-8468.7199999999993</v>
      </c>
      <c r="M850">
        <v>-3020.15</v>
      </c>
      <c r="N850">
        <v>-3764.96</v>
      </c>
      <c r="O850">
        <v>-7478.42</v>
      </c>
      <c r="P850">
        <v>256.084</v>
      </c>
      <c r="Q850">
        <v>1447.01</v>
      </c>
      <c r="R850">
        <v>-9356.89</v>
      </c>
      <c r="S850">
        <v>-522.87800000000004</v>
      </c>
      <c r="T850">
        <v>-3531.46</v>
      </c>
    </row>
    <row r="851" spans="1:20" x14ac:dyDescent="0.15">
      <c r="A851">
        <v>847</v>
      </c>
      <c r="B851">
        <v>0</v>
      </c>
      <c r="C851">
        <v>-7741.82</v>
      </c>
      <c r="D851">
        <v>-5510.23</v>
      </c>
      <c r="E851">
        <v>-3559.39</v>
      </c>
      <c r="F851">
        <v>18242.400000000001</v>
      </c>
      <c r="G851">
        <v>1152</v>
      </c>
      <c r="H851">
        <v>-3599.89</v>
      </c>
      <c r="I851">
        <v>-9207.75</v>
      </c>
      <c r="J851">
        <v>-917.50300000000004</v>
      </c>
      <c r="K851">
        <v>-1489.19</v>
      </c>
      <c r="L851">
        <v>-8624.91</v>
      </c>
      <c r="M851">
        <v>-2509.69</v>
      </c>
      <c r="N851">
        <v>-3311.78</v>
      </c>
      <c r="O851">
        <v>-7770.9</v>
      </c>
      <c r="P851">
        <v>1115.8699999999999</v>
      </c>
      <c r="Q851">
        <v>2419.96</v>
      </c>
      <c r="R851">
        <v>-9201.1200000000008</v>
      </c>
      <c r="S851">
        <v>-866.42700000000002</v>
      </c>
      <c r="T851">
        <v>-3393.9</v>
      </c>
    </row>
    <row r="852" spans="1:20" x14ac:dyDescent="0.15">
      <c r="A852">
        <v>848</v>
      </c>
      <c r="B852">
        <v>1</v>
      </c>
      <c r="C852">
        <v>-11829.2</v>
      </c>
      <c r="D852">
        <v>-7009.14</v>
      </c>
      <c r="E852">
        <v>-6369.84</v>
      </c>
      <c r="F852">
        <v>19094.099999999999</v>
      </c>
      <c r="G852">
        <v>-2908.92</v>
      </c>
      <c r="H852">
        <v>-3154.61</v>
      </c>
      <c r="I852">
        <v>-9371.98</v>
      </c>
      <c r="J852">
        <v>-449.23500000000001</v>
      </c>
      <c r="K852">
        <v>-1771.93</v>
      </c>
      <c r="L852">
        <v>-9433.2000000000007</v>
      </c>
      <c r="M852">
        <v>-2163.46</v>
      </c>
      <c r="N852">
        <v>-2789.33</v>
      </c>
      <c r="O852">
        <v>-8588.5</v>
      </c>
      <c r="P852">
        <v>1802.55</v>
      </c>
      <c r="Q852">
        <v>3172.81</v>
      </c>
      <c r="R852">
        <v>-8629.86</v>
      </c>
      <c r="S852">
        <v>-1300.98</v>
      </c>
      <c r="T852">
        <v>-2737.42</v>
      </c>
    </row>
    <row r="853" spans="1:20" x14ac:dyDescent="0.15">
      <c r="A853">
        <v>849</v>
      </c>
      <c r="B853">
        <v>0</v>
      </c>
      <c r="C853">
        <v>-11871.1</v>
      </c>
      <c r="D853">
        <v>-6665.38</v>
      </c>
      <c r="E853">
        <v>-7781.65</v>
      </c>
      <c r="F853">
        <v>19883.400000000001</v>
      </c>
      <c r="G853">
        <v>-6569.19</v>
      </c>
      <c r="H853">
        <v>-2998.86</v>
      </c>
      <c r="I853">
        <v>-9502.49</v>
      </c>
      <c r="J853">
        <v>182.83799999999999</v>
      </c>
      <c r="K853">
        <v>-2212.69</v>
      </c>
      <c r="L853">
        <v>-9903.74</v>
      </c>
      <c r="M853">
        <v>-1990.35</v>
      </c>
      <c r="N853">
        <v>-2543.41</v>
      </c>
      <c r="O853">
        <v>-9390.59</v>
      </c>
      <c r="P853">
        <v>2051.15</v>
      </c>
      <c r="Q853">
        <v>3169.29</v>
      </c>
      <c r="R853">
        <v>-8588.08</v>
      </c>
      <c r="S853">
        <v>-1543.79</v>
      </c>
      <c r="T853">
        <v>-2473.71</v>
      </c>
    </row>
    <row r="854" spans="1:20" x14ac:dyDescent="0.15">
      <c r="A854">
        <v>850</v>
      </c>
      <c r="B854">
        <v>1</v>
      </c>
      <c r="C854">
        <v>-9451.64</v>
      </c>
      <c r="D854">
        <v>-3628.5</v>
      </c>
      <c r="E854">
        <v>-6371.07</v>
      </c>
      <c r="F854">
        <v>20050.3</v>
      </c>
      <c r="G854">
        <v>-6711.1</v>
      </c>
      <c r="H854">
        <v>-3727.09</v>
      </c>
      <c r="I854">
        <v>-9627.2000000000007</v>
      </c>
      <c r="J854">
        <v>452.75599999999997</v>
      </c>
      <c r="K854">
        <v>-2428</v>
      </c>
      <c r="L854">
        <v>-10016.1</v>
      </c>
      <c r="M854">
        <v>-1701.41</v>
      </c>
      <c r="N854">
        <v>-2637.93</v>
      </c>
      <c r="O854">
        <v>-10144.299999999999</v>
      </c>
      <c r="P854">
        <v>1737.81</v>
      </c>
      <c r="Q854">
        <v>3169.7</v>
      </c>
      <c r="R854">
        <v>-9302.68</v>
      </c>
      <c r="S854">
        <v>-1537.59</v>
      </c>
      <c r="T854">
        <v>-2826.56</v>
      </c>
    </row>
    <row r="855" spans="1:20" x14ac:dyDescent="0.15">
      <c r="A855">
        <v>851</v>
      </c>
      <c r="B855">
        <v>0</v>
      </c>
      <c r="C855">
        <v>-7474.52</v>
      </c>
      <c r="D855">
        <v>-1530.99</v>
      </c>
      <c r="E855">
        <v>-4313.32</v>
      </c>
      <c r="F855">
        <v>20068.5</v>
      </c>
      <c r="G855">
        <v>-3044.05</v>
      </c>
      <c r="H855">
        <v>-5455.99</v>
      </c>
      <c r="I855">
        <v>-9633</v>
      </c>
      <c r="J855">
        <v>221.52500000000001</v>
      </c>
      <c r="K855">
        <v>-2345.89</v>
      </c>
      <c r="L855">
        <v>-10098.200000000001</v>
      </c>
      <c r="M855">
        <v>-1309.46</v>
      </c>
      <c r="N855">
        <v>-2807.95</v>
      </c>
      <c r="O855">
        <v>-10678.7</v>
      </c>
      <c r="P855">
        <v>1202.95</v>
      </c>
      <c r="Q855">
        <v>3236.3</v>
      </c>
      <c r="R855">
        <v>-10162.5</v>
      </c>
      <c r="S855">
        <v>-1352.07</v>
      </c>
      <c r="T855">
        <v>-3337.02</v>
      </c>
    </row>
    <row r="856" spans="1:20" x14ac:dyDescent="0.15">
      <c r="A856">
        <v>852</v>
      </c>
      <c r="B856">
        <v>1</v>
      </c>
      <c r="C856">
        <v>-7236</v>
      </c>
      <c r="D856">
        <v>-1376.87</v>
      </c>
      <c r="E856">
        <v>-2770.75</v>
      </c>
      <c r="F856">
        <v>20068.5</v>
      </c>
      <c r="G856">
        <v>2103.9499999999998</v>
      </c>
      <c r="H856">
        <v>-6862.65</v>
      </c>
      <c r="I856">
        <v>-9453.68</v>
      </c>
      <c r="J856">
        <v>-216.126</v>
      </c>
      <c r="K856">
        <v>-2163.4699999999998</v>
      </c>
      <c r="L856">
        <v>-10216.700000000001</v>
      </c>
      <c r="M856">
        <v>-1039.1300000000001</v>
      </c>
      <c r="N856">
        <v>-2908.26</v>
      </c>
      <c r="O856">
        <v>-10739.1</v>
      </c>
      <c r="P856">
        <v>841.60599999999999</v>
      </c>
      <c r="Q856">
        <v>3050.78</v>
      </c>
      <c r="R856">
        <v>-10657.4</v>
      </c>
      <c r="S856">
        <v>-1160.75</v>
      </c>
      <c r="T856">
        <v>-3534.14</v>
      </c>
    </row>
    <row r="857" spans="1:20" x14ac:dyDescent="0.15">
      <c r="A857">
        <v>853</v>
      </c>
      <c r="B857">
        <v>0</v>
      </c>
      <c r="C857">
        <v>-7864.97</v>
      </c>
      <c r="D857">
        <v>-2073.25</v>
      </c>
      <c r="E857">
        <v>-2263.7800000000002</v>
      </c>
      <c r="F857">
        <v>19557.3</v>
      </c>
      <c r="G857">
        <v>5544.27</v>
      </c>
      <c r="H857">
        <v>-8129.9</v>
      </c>
      <c r="I857">
        <v>-9298.76</v>
      </c>
      <c r="J857">
        <v>-477.15899999999999</v>
      </c>
      <c r="K857">
        <v>-1969.05</v>
      </c>
      <c r="L857">
        <v>-10143.5</v>
      </c>
      <c r="M857">
        <v>-884.21199999999999</v>
      </c>
      <c r="N857">
        <v>-3048.08</v>
      </c>
      <c r="O857">
        <v>-10474.6</v>
      </c>
      <c r="P857">
        <v>793.19799999999998</v>
      </c>
      <c r="Q857">
        <v>2752.95</v>
      </c>
      <c r="R857">
        <v>-10529.2</v>
      </c>
      <c r="S857">
        <v>-1084.8399999999999</v>
      </c>
      <c r="T857">
        <v>-3366.82</v>
      </c>
    </row>
    <row r="858" spans="1:20" x14ac:dyDescent="0.15">
      <c r="A858">
        <v>854</v>
      </c>
      <c r="B858">
        <v>1</v>
      </c>
      <c r="C858">
        <v>-8287.1299999999992</v>
      </c>
      <c r="D858">
        <v>-2485.71</v>
      </c>
      <c r="E858">
        <v>-1959.75</v>
      </c>
      <c r="F858">
        <v>16947.599999999999</v>
      </c>
      <c r="G858">
        <v>5931.16</v>
      </c>
      <c r="H858">
        <v>-8304.5499999999993</v>
      </c>
      <c r="I858">
        <v>-9265.4599999999991</v>
      </c>
      <c r="J858">
        <v>-556.16800000000001</v>
      </c>
      <c r="K858">
        <v>-1874.93</v>
      </c>
      <c r="L858">
        <v>-9821.23</v>
      </c>
      <c r="M858">
        <v>-744.39599999999996</v>
      </c>
      <c r="N858">
        <v>-3184.79</v>
      </c>
      <c r="O858">
        <v>-10161.700000000001</v>
      </c>
      <c r="P858">
        <v>659.18899999999996</v>
      </c>
      <c r="Q858">
        <v>2543.42</v>
      </c>
      <c r="R858">
        <v>-10033.9</v>
      </c>
      <c r="S858">
        <v>-1024.03</v>
      </c>
      <c r="T858">
        <v>-3047.69</v>
      </c>
    </row>
    <row r="859" spans="1:20" x14ac:dyDescent="0.15">
      <c r="A859">
        <v>855</v>
      </c>
      <c r="B859">
        <v>0</v>
      </c>
      <c r="C859">
        <v>-8755.3700000000008</v>
      </c>
      <c r="D859">
        <v>-1682.45</v>
      </c>
      <c r="E859">
        <v>-1671.21</v>
      </c>
      <c r="F859">
        <v>13408.1</v>
      </c>
      <c r="G859">
        <v>3805.27</v>
      </c>
      <c r="H859">
        <v>-7620.97</v>
      </c>
      <c r="I859">
        <v>-9241.06</v>
      </c>
      <c r="J859">
        <v>-635.17700000000002</v>
      </c>
      <c r="K859">
        <v>-1792.83</v>
      </c>
      <c r="L859">
        <v>-9532.7000000000007</v>
      </c>
      <c r="M859">
        <v>-692.88499999999999</v>
      </c>
      <c r="N859">
        <v>-3218.1</v>
      </c>
      <c r="O859">
        <v>-9863.84</v>
      </c>
      <c r="P859">
        <v>279.24799999999999</v>
      </c>
      <c r="Q859">
        <v>2424.91</v>
      </c>
      <c r="R859">
        <v>-9648.11</v>
      </c>
      <c r="S859">
        <v>-945.02</v>
      </c>
      <c r="T859">
        <v>-2777.35</v>
      </c>
    </row>
    <row r="860" spans="1:20" x14ac:dyDescent="0.15">
      <c r="A860">
        <v>856</v>
      </c>
      <c r="B860">
        <v>1</v>
      </c>
      <c r="C860">
        <v>-9217.0400000000009</v>
      </c>
      <c r="D860">
        <v>-153.78299999999999</v>
      </c>
      <c r="E860">
        <v>-1793.21</v>
      </c>
      <c r="F860">
        <v>10862.3</v>
      </c>
      <c r="G860">
        <v>1010.12</v>
      </c>
      <c r="H860">
        <v>-7326.62</v>
      </c>
      <c r="I860">
        <v>-9289.85</v>
      </c>
      <c r="J860">
        <v>-735.48699999999997</v>
      </c>
      <c r="K860">
        <v>-1716.92</v>
      </c>
      <c r="L860">
        <v>-9484.2800000000007</v>
      </c>
      <c r="M860">
        <v>-753.69100000000003</v>
      </c>
      <c r="N860">
        <v>-3157.3</v>
      </c>
      <c r="O860">
        <v>-9505.2000000000007</v>
      </c>
      <c r="P860">
        <v>-134.001</v>
      </c>
      <c r="Q860">
        <v>2412.9</v>
      </c>
      <c r="R860">
        <v>-9499.39</v>
      </c>
      <c r="S860">
        <v>-887.31200000000001</v>
      </c>
      <c r="T860">
        <v>-2835.44</v>
      </c>
    </row>
    <row r="861" spans="1:20" x14ac:dyDescent="0.15">
      <c r="A861">
        <v>857</v>
      </c>
      <c r="B861">
        <v>0</v>
      </c>
      <c r="C861">
        <v>-9021.86</v>
      </c>
      <c r="D861">
        <v>826.88099999999997</v>
      </c>
      <c r="E861">
        <v>-2571.67</v>
      </c>
      <c r="F861">
        <v>9361.92</v>
      </c>
      <c r="G861">
        <v>350.1</v>
      </c>
      <c r="H861">
        <v>-6136.87</v>
      </c>
      <c r="I861">
        <v>-9405.27</v>
      </c>
      <c r="J861">
        <v>-726.197</v>
      </c>
      <c r="K861">
        <v>-1741.31</v>
      </c>
      <c r="L861">
        <v>-9648.49</v>
      </c>
      <c r="M861">
        <v>-854.00099999999998</v>
      </c>
      <c r="N861">
        <v>-3056.99</v>
      </c>
      <c r="O861">
        <v>-9259.26</v>
      </c>
      <c r="P861">
        <v>-422.54300000000001</v>
      </c>
      <c r="Q861">
        <v>2513.21</v>
      </c>
      <c r="R861">
        <v>-9459.8799999999992</v>
      </c>
      <c r="S861">
        <v>-869.10799999999995</v>
      </c>
      <c r="T861">
        <v>-3090.67</v>
      </c>
    </row>
    <row r="862" spans="1:20" x14ac:dyDescent="0.15">
      <c r="A862">
        <v>858</v>
      </c>
      <c r="B862">
        <v>1</v>
      </c>
      <c r="C862">
        <v>-8261.98</v>
      </c>
      <c r="D862">
        <v>537.22199999999998</v>
      </c>
      <c r="E862">
        <v>-3336.99</v>
      </c>
      <c r="F862">
        <v>9357.2099999999991</v>
      </c>
      <c r="G862">
        <v>2348.11</v>
      </c>
      <c r="H862">
        <v>-4432.7299999999996</v>
      </c>
      <c r="I862">
        <v>-9548.18</v>
      </c>
      <c r="J862">
        <v>-884.58600000000001</v>
      </c>
      <c r="K862">
        <v>-1777.72</v>
      </c>
      <c r="L862">
        <v>-9928.1200000000008</v>
      </c>
      <c r="M862">
        <v>-1057.72</v>
      </c>
      <c r="N862">
        <v>-2959.77</v>
      </c>
      <c r="O862">
        <v>-9204.65</v>
      </c>
      <c r="P862">
        <v>-513.56399999999996</v>
      </c>
      <c r="Q862">
        <v>2525.2199999999998</v>
      </c>
      <c r="R862">
        <v>-9484.2800000000007</v>
      </c>
      <c r="S862">
        <v>-911.70899999999995</v>
      </c>
      <c r="T862">
        <v>-3242.5</v>
      </c>
    </row>
    <row r="863" spans="1:20" x14ac:dyDescent="0.15">
      <c r="A863">
        <v>859</v>
      </c>
      <c r="B863">
        <v>0</v>
      </c>
      <c r="C863">
        <v>-7691.08</v>
      </c>
      <c r="D863">
        <v>-328.78300000000002</v>
      </c>
      <c r="E863">
        <v>-3576.74</v>
      </c>
      <c r="F863">
        <v>10268.9</v>
      </c>
      <c r="G863">
        <v>4565.46</v>
      </c>
      <c r="H863">
        <v>-4428.38</v>
      </c>
      <c r="I863">
        <v>-9745.7000000000007</v>
      </c>
      <c r="J863">
        <v>-1322.23</v>
      </c>
      <c r="K863">
        <v>-1799.02</v>
      </c>
      <c r="L863">
        <v>-10137.700000000001</v>
      </c>
      <c r="M863">
        <v>-1334.25</v>
      </c>
      <c r="N863">
        <v>-3008.56</v>
      </c>
      <c r="O863">
        <v>-9268.5499999999993</v>
      </c>
      <c r="P863">
        <v>-492.26400000000001</v>
      </c>
      <c r="Q863">
        <v>2467.5100000000002</v>
      </c>
      <c r="R863">
        <v>-9627.19</v>
      </c>
      <c r="S863">
        <v>-990.71799999999996</v>
      </c>
      <c r="T863">
        <v>-3300.21</v>
      </c>
    </row>
    <row r="864" spans="1:20" x14ac:dyDescent="0.15">
      <c r="A864">
        <v>860</v>
      </c>
      <c r="B864">
        <v>1</v>
      </c>
      <c r="C864">
        <v>-7801.04</v>
      </c>
      <c r="D864">
        <v>-753.68799999999999</v>
      </c>
      <c r="E864">
        <v>-3531.05</v>
      </c>
      <c r="F864">
        <v>10194.6</v>
      </c>
      <c r="G864">
        <v>5570.55</v>
      </c>
      <c r="H864">
        <v>-4916.82</v>
      </c>
      <c r="I864">
        <v>-9836.73</v>
      </c>
      <c r="J864">
        <v>-1711.09</v>
      </c>
      <c r="K864">
        <v>-1710.73</v>
      </c>
      <c r="L864">
        <v>-9979.2800000000007</v>
      </c>
      <c r="M864">
        <v>-1525.58</v>
      </c>
      <c r="N864">
        <v>-3251.78</v>
      </c>
      <c r="O864">
        <v>-9344.4599999999991</v>
      </c>
      <c r="P864">
        <v>-431.46</v>
      </c>
      <c r="Q864">
        <v>2406.71</v>
      </c>
      <c r="R864">
        <v>-9803.41</v>
      </c>
      <c r="S864">
        <v>-1154.93</v>
      </c>
      <c r="T864">
        <v>-3382.31</v>
      </c>
    </row>
    <row r="865" spans="1:20" x14ac:dyDescent="0.15">
      <c r="A865">
        <v>861</v>
      </c>
      <c r="B865">
        <v>0</v>
      </c>
      <c r="C865">
        <v>-8253.7900000000009</v>
      </c>
      <c r="D865">
        <v>-811.39800000000002</v>
      </c>
      <c r="E865">
        <v>-3540.33</v>
      </c>
      <c r="F865">
        <v>8948.35</v>
      </c>
      <c r="G865">
        <v>5466.44</v>
      </c>
      <c r="H865">
        <v>-4643.0200000000004</v>
      </c>
      <c r="I865">
        <v>-9794.1299999999992</v>
      </c>
      <c r="J865">
        <v>-1856.73</v>
      </c>
      <c r="K865">
        <v>-1534.51</v>
      </c>
      <c r="L865">
        <v>-9562.93</v>
      </c>
      <c r="M865">
        <v>-1473.7</v>
      </c>
      <c r="N865">
        <v>-3440.02</v>
      </c>
      <c r="O865">
        <v>-9426.57</v>
      </c>
      <c r="P865">
        <v>-309.85300000000001</v>
      </c>
      <c r="Q865">
        <v>2285.1</v>
      </c>
      <c r="R865">
        <v>-9876.23</v>
      </c>
      <c r="S865">
        <v>-1328.06</v>
      </c>
      <c r="T865">
        <v>-3436.93</v>
      </c>
    </row>
    <row r="866" spans="1:20" x14ac:dyDescent="0.15">
      <c r="A866">
        <v>862</v>
      </c>
      <c r="B866">
        <v>1</v>
      </c>
      <c r="C866">
        <v>-8368.86</v>
      </c>
      <c r="D866">
        <v>-1042.5899999999999</v>
      </c>
      <c r="E866">
        <v>-3850.53</v>
      </c>
      <c r="F866">
        <v>7830.55</v>
      </c>
      <c r="G866">
        <v>4259.3</v>
      </c>
      <c r="H866">
        <v>-4254.16</v>
      </c>
      <c r="I866">
        <v>-9693.82</v>
      </c>
      <c r="J866">
        <v>-1878.03</v>
      </c>
      <c r="K866">
        <v>-1440.38</v>
      </c>
      <c r="L866">
        <v>-9213.58</v>
      </c>
      <c r="M866">
        <v>-1233.58</v>
      </c>
      <c r="N866">
        <v>-3519.03</v>
      </c>
      <c r="O866">
        <v>-9502.48</v>
      </c>
      <c r="P866">
        <v>-194.43199999999999</v>
      </c>
      <c r="Q866">
        <v>2148.38</v>
      </c>
      <c r="R866">
        <v>-9748.44</v>
      </c>
      <c r="S866">
        <v>-1467.87</v>
      </c>
      <c r="T866">
        <v>-3394.33</v>
      </c>
    </row>
    <row r="867" spans="1:20" x14ac:dyDescent="0.15">
      <c r="A867">
        <v>863</v>
      </c>
      <c r="B867">
        <v>0</v>
      </c>
      <c r="C867">
        <v>-8210.84</v>
      </c>
      <c r="D867">
        <v>-1501.53</v>
      </c>
      <c r="E867">
        <v>-4239.3999999999996</v>
      </c>
      <c r="F867">
        <v>7253.45</v>
      </c>
      <c r="G867">
        <v>2752.29</v>
      </c>
      <c r="H867">
        <v>-4193.71</v>
      </c>
      <c r="I867">
        <v>-9596.61</v>
      </c>
      <c r="J867">
        <v>-2045.33</v>
      </c>
      <c r="K867">
        <v>-1400.88</v>
      </c>
      <c r="L867">
        <v>-8979.64</v>
      </c>
      <c r="M867">
        <v>-978.34799999999996</v>
      </c>
      <c r="N867">
        <v>-3555.44</v>
      </c>
      <c r="O867">
        <v>-9435.49</v>
      </c>
      <c r="P867">
        <v>-328.40699999999998</v>
      </c>
      <c r="Q867">
        <v>2008.57</v>
      </c>
      <c r="R867">
        <v>-9468.82</v>
      </c>
      <c r="S867">
        <v>-1561.99</v>
      </c>
      <c r="T867">
        <v>-3294.02</v>
      </c>
    </row>
    <row r="868" spans="1:20" x14ac:dyDescent="0.15">
      <c r="A868">
        <v>864</v>
      </c>
      <c r="B868">
        <v>1</v>
      </c>
      <c r="C868">
        <v>-8180.61</v>
      </c>
      <c r="D868">
        <v>-1823.41</v>
      </c>
      <c r="E868">
        <v>-4534.13</v>
      </c>
      <c r="F868">
        <v>6773.21</v>
      </c>
      <c r="G868">
        <v>1856.39</v>
      </c>
      <c r="H868">
        <v>-4245.2299999999996</v>
      </c>
      <c r="I868">
        <v>-9411.11</v>
      </c>
      <c r="J868">
        <v>-2194.0700000000002</v>
      </c>
      <c r="K868">
        <v>-1403.97</v>
      </c>
      <c r="L868">
        <v>-8888.61</v>
      </c>
      <c r="M868">
        <v>-826.51199999999994</v>
      </c>
      <c r="N868">
        <v>-3534.15</v>
      </c>
      <c r="O868">
        <v>-9277.48</v>
      </c>
      <c r="P868">
        <v>-665.74099999999999</v>
      </c>
      <c r="Q868">
        <v>1850.55</v>
      </c>
      <c r="R868">
        <v>-9195.3799999999992</v>
      </c>
      <c r="S868">
        <v>-1558.9</v>
      </c>
      <c r="T868">
        <v>-3175.51</v>
      </c>
    </row>
    <row r="869" spans="1:20" x14ac:dyDescent="0.15">
      <c r="A869">
        <v>865</v>
      </c>
      <c r="B869">
        <v>0</v>
      </c>
      <c r="C869">
        <v>-8387.41</v>
      </c>
      <c r="D869">
        <v>-2002.72</v>
      </c>
      <c r="E869">
        <v>-4789.37</v>
      </c>
      <c r="F869">
        <v>6113.66</v>
      </c>
      <c r="G869">
        <v>1704.89</v>
      </c>
      <c r="H869">
        <v>-4120.54</v>
      </c>
      <c r="I869">
        <v>-9113.2800000000007</v>
      </c>
      <c r="J869">
        <v>-2297.4699999999998</v>
      </c>
      <c r="K869">
        <v>-1443.48</v>
      </c>
      <c r="L869">
        <v>-8824.7199999999993</v>
      </c>
      <c r="M869">
        <v>-726.20600000000002</v>
      </c>
      <c r="N869">
        <v>-3515.94</v>
      </c>
      <c r="O869">
        <v>-9268.5400000000009</v>
      </c>
      <c r="P869">
        <v>-893.49699999999996</v>
      </c>
      <c r="Q869">
        <v>1713.83</v>
      </c>
      <c r="R869">
        <v>-9043.5400000000009</v>
      </c>
      <c r="S869">
        <v>-1498.1</v>
      </c>
      <c r="T869">
        <v>-3099.59</v>
      </c>
    </row>
    <row r="870" spans="1:20" x14ac:dyDescent="0.15">
      <c r="A870">
        <v>866</v>
      </c>
      <c r="B870">
        <v>1</v>
      </c>
      <c r="C870">
        <v>-8682.15</v>
      </c>
      <c r="D870">
        <v>-2264.14</v>
      </c>
      <c r="E870">
        <v>-4919.91</v>
      </c>
      <c r="F870">
        <v>5384.37</v>
      </c>
      <c r="G870">
        <v>2033.29</v>
      </c>
      <c r="H870">
        <v>-4008.21</v>
      </c>
      <c r="I870">
        <v>-8818.5400000000009</v>
      </c>
      <c r="J870">
        <v>-2412.89</v>
      </c>
      <c r="K870">
        <v>-1504.28</v>
      </c>
      <c r="L870">
        <v>-8684.91</v>
      </c>
      <c r="M870">
        <v>-650.28599999999994</v>
      </c>
      <c r="N870">
        <v>-3558.53</v>
      </c>
      <c r="O870">
        <v>-9152.7800000000007</v>
      </c>
      <c r="P870">
        <v>-1182.3900000000001</v>
      </c>
      <c r="Q870">
        <v>1552.72</v>
      </c>
      <c r="R870">
        <v>-8943.23</v>
      </c>
      <c r="S870">
        <v>-1419.09</v>
      </c>
      <c r="T870">
        <v>-3123.98</v>
      </c>
    </row>
    <row r="871" spans="1:20" x14ac:dyDescent="0.15">
      <c r="A871">
        <v>867</v>
      </c>
      <c r="B871">
        <v>0</v>
      </c>
      <c r="C871">
        <v>-8937.3799999999992</v>
      </c>
      <c r="D871">
        <v>-2409.8000000000002</v>
      </c>
      <c r="E871">
        <v>-4831.63</v>
      </c>
      <c r="F871">
        <v>4566.8</v>
      </c>
      <c r="G871">
        <v>2826.8</v>
      </c>
      <c r="H871">
        <v>-4309.45</v>
      </c>
      <c r="I871">
        <v>-8584.6</v>
      </c>
      <c r="J871">
        <v>-2470.6</v>
      </c>
      <c r="K871">
        <v>-1455.5</v>
      </c>
      <c r="L871">
        <v>-8505.59</v>
      </c>
      <c r="M871">
        <v>-653.37599999999998</v>
      </c>
      <c r="N871">
        <v>-3658.84</v>
      </c>
      <c r="O871">
        <v>-8836.75</v>
      </c>
      <c r="P871">
        <v>-1553.05</v>
      </c>
      <c r="Q871">
        <v>1482.98</v>
      </c>
      <c r="R871">
        <v>-8824.7199999999993</v>
      </c>
      <c r="S871">
        <v>-1318.78</v>
      </c>
      <c r="T871">
        <v>-3139.1</v>
      </c>
    </row>
    <row r="872" spans="1:20" x14ac:dyDescent="0.15">
      <c r="A872">
        <v>868</v>
      </c>
      <c r="B872">
        <v>1</v>
      </c>
      <c r="C872">
        <v>-9067.93</v>
      </c>
      <c r="D872">
        <v>-2388.5</v>
      </c>
      <c r="E872">
        <v>-4612.8100000000004</v>
      </c>
      <c r="F872">
        <v>3849.86</v>
      </c>
      <c r="G872">
        <v>2892.48</v>
      </c>
      <c r="H872">
        <v>-4284.42</v>
      </c>
      <c r="I872">
        <v>-8323.19</v>
      </c>
      <c r="J872">
        <v>-2552.6999999999998</v>
      </c>
      <c r="K872">
        <v>-1361.38</v>
      </c>
      <c r="L872">
        <v>-8308.07</v>
      </c>
      <c r="M872">
        <v>-650.28700000000003</v>
      </c>
      <c r="N872">
        <v>-3798.65</v>
      </c>
      <c r="O872">
        <v>-8542.01</v>
      </c>
      <c r="P872">
        <v>-1805.2</v>
      </c>
      <c r="Q872">
        <v>1394.7</v>
      </c>
      <c r="R872">
        <v>-8663.61</v>
      </c>
      <c r="S872">
        <v>-1178.97</v>
      </c>
      <c r="T872">
        <v>-3057</v>
      </c>
    </row>
    <row r="873" spans="1:20" x14ac:dyDescent="0.15">
      <c r="A873">
        <v>869</v>
      </c>
      <c r="B873">
        <v>0</v>
      </c>
      <c r="C873">
        <v>-8937.06</v>
      </c>
      <c r="D873">
        <v>-2093.4499999999998</v>
      </c>
      <c r="E873">
        <v>-4375.78</v>
      </c>
      <c r="F873">
        <v>3445.88</v>
      </c>
      <c r="G873">
        <v>2421.83</v>
      </c>
      <c r="H873">
        <v>-3901.73</v>
      </c>
      <c r="I873">
        <v>-8028.45</v>
      </c>
      <c r="J873">
        <v>-2649.92</v>
      </c>
      <c r="K873">
        <v>-1343.17</v>
      </c>
      <c r="L873">
        <v>-8174.43</v>
      </c>
      <c r="M873">
        <v>-589.48599999999999</v>
      </c>
      <c r="N873">
        <v>-3914.08</v>
      </c>
      <c r="O873">
        <v>-8244.18</v>
      </c>
      <c r="P873">
        <v>-1981.42</v>
      </c>
      <c r="Q873">
        <v>1239.77</v>
      </c>
      <c r="R873">
        <v>-8402.2000000000007</v>
      </c>
      <c r="S873">
        <v>-1020.95</v>
      </c>
      <c r="T873">
        <v>-3023.67</v>
      </c>
    </row>
    <row r="874" spans="1:20" x14ac:dyDescent="0.15">
      <c r="A874">
        <v>870</v>
      </c>
      <c r="B874">
        <v>1</v>
      </c>
      <c r="C874">
        <v>-8575.35</v>
      </c>
      <c r="D874">
        <v>-1452.11</v>
      </c>
      <c r="E874">
        <v>-4138.76</v>
      </c>
      <c r="F874">
        <v>3361.01</v>
      </c>
      <c r="G874">
        <v>2053.9499999999998</v>
      </c>
      <c r="H874">
        <v>-3664.7</v>
      </c>
      <c r="I874">
        <v>-7837.1</v>
      </c>
      <c r="J874">
        <v>-2601.15</v>
      </c>
      <c r="K874">
        <v>-1364.46</v>
      </c>
      <c r="L874">
        <v>-8074.13</v>
      </c>
      <c r="M874">
        <v>-531.77300000000002</v>
      </c>
      <c r="N874">
        <v>-4035.68</v>
      </c>
      <c r="O874">
        <v>-7992.03</v>
      </c>
      <c r="P874">
        <v>-2118.14</v>
      </c>
      <c r="Q874">
        <v>1163.8499999999999</v>
      </c>
      <c r="R874">
        <v>-8171.35</v>
      </c>
      <c r="S874">
        <v>-862.93499999999995</v>
      </c>
      <c r="T874">
        <v>-3020.58</v>
      </c>
    </row>
    <row r="875" spans="1:20" x14ac:dyDescent="0.15">
      <c r="A875">
        <v>871</v>
      </c>
      <c r="B875">
        <v>0</v>
      </c>
      <c r="C875">
        <v>-8332.4500000000007</v>
      </c>
      <c r="D875">
        <v>-786.70600000000002</v>
      </c>
      <c r="E875">
        <v>-3986.91</v>
      </c>
      <c r="F875">
        <v>3461.31</v>
      </c>
      <c r="G875">
        <v>1625.57</v>
      </c>
      <c r="H875">
        <v>-3555.44</v>
      </c>
      <c r="I875">
        <v>-7675.99</v>
      </c>
      <c r="J875">
        <v>-2570.91</v>
      </c>
      <c r="K875">
        <v>-1297.49</v>
      </c>
      <c r="L875">
        <v>-7955.61</v>
      </c>
      <c r="M875">
        <v>-598.74599999999998</v>
      </c>
      <c r="N875">
        <v>-4172.3999999999996</v>
      </c>
      <c r="O875">
        <v>-7815.8</v>
      </c>
      <c r="P875">
        <v>-2236.66</v>
      </c>
      <c r="Q875">
        <v>1017.87</v>
      </c>
      <c r="R875">
        <v>-7928.15</v>
      </c>
      <c r="S875">
        <v>-704.91700000000003</v>
      </c>
      <c r="T875">
        <v>-3066.26</v>
      </c>
    </row>
    <row r="876" spans="1:20" x14ac:dyDescent="0.15">
      <c r="A876">
        <v>872</v>
      </c>
      <c r="B876">
        <v>1</v>
      </c>
      <c r="C876">
        <v>-8359.92</v>
      </c>
      <c r="D876">
        <v>-577.44899999999996</v>
      </c>
      <c r="E876">
        <v>-3950.49</v>
      </c>
      <c r="F876">
        <v>3643.71</v>
      </c>
      <c r="G876">
        <v>1376.5</v>
      </c>
      <c r="H876">
        <v>-3598.03</v>
      </c>
      <c r="I876">
        <v>-7521.06</v>
      </c>
      <c r="J876">
        <v>-2607.33</v>
      </c>
      <c r="K876">
        <v>-1160.77</v>
      </c>
      <c r="L876">
        <v>-7815.81</v>
      </c>
      <c r="M876">
        <v>-756.76400000000001</v>
      </c>
      <c r="N876">
        <v>-4269.62</v>
      </c>
      <c r="O876">
        <v>-7721.67</v>
      </c>
      <c r="P876">
        <v>-2312.58</v>
      </c>
      <c r="Q876">
        <v>844.72799999999995</v>
      </c>
      <c r="R876">
        <v>-7654.7</v>
      </c>
      <c r="S876">
        <v>-610.78399999999999</v>
      </c>
      <c r="T876">
        <v>-3099.59</v>
      </c>
    </row>
    <row r="877" spans="1:20" x14ac:dyDescent="0.15">
      <c r="A877">
        <v>873</v>
      </c>
      <c r="B877">
        <v>0</v>
      </c>
      <c r="C877">
        <v>-8499.73</v>
      </c>
      <c r="D877">
        <v>-823.73199999999997</v>
      </c>
      <c r="E877">
        <v>-4078.26</v>
      </c>
      <c r="F877">
        <v>3838.15</v>
      </c>
      <c r="G877">
        <v>1112.01</v>
      </c>
      <c r="H877">
        <v>-3442.8</v>
      </c>
      <c r="I877">
        <v>-7402.55</v>
      </c>
      <c r="J877">
        <v>-2564.7399999999998</v>
      </c>
      <c r="K877">
        <v>-1063.55</v>
      </c>
      <c r="L877">
        <v>-7657.79</v>
      </c>
      <c r="M877">
        <v>-872.19299999999998</v>
      </c>
      <c r="N877">
        <v>-4327.33</v>
      </c>
      <c r="O877">
        <v>-7703.46</v>
      </c>
      <c r="P877">
        <v>-2330.79</v>
      </c>
      <c r="Q877">
        <v>704.92</v>
      </c>
      <c r="R877">
        <v>-7396.38</v>
      </c>
      <c r="S877">
        <v>-549.98400000000004</v>
      </c>
      <c r="T877">
        <v>-3123.97</v>
      </c>
    </row>
    <row r="878" spans="1:20" x14ac:dyDescent="0.15">
      <c r="A878">
        <v>874</v>
      </c>
      <c r="B878">
        <v>1</v>
      </c>
      <c r="C878">
        <v>-8636.4500000000007</v>
      </c>
      <c r="D878">
        <v>-1157.98</v>
      </c>
      <c r="E878">
        <v>-4293.99</v>
      </c>
      <c r="F878">
        <v>3974.87</v>
      </c>
      <c r="G878">
        <v>926.82399999999996</v>
      </c>
      <c r="H878">
        <v>-3300.2</v>
      </c>
      <c r="I878">
        <v>-7262.74</v>
      </c>
      <c r="J878">
        <v>-2485.73</v>
      </c>
      <c r="K878">
        <v>-984.53899999999999</v>
      </c>
      <c r="L878">
        <v>-7457.18</v>
      </c>
      <c r="M878">
        <v>-1036.3800000000001</v>
      </c>
      <c r="N878">
        <v>-4324.25</v>
      </c>
      <c r="O878">
        <v>-7724.76</v>
      </c>
      <c r="P878">
        <v>-2352.09</v>
      </c>
      <c r="Q878">
        <v>546.90099999999995</v>
      </c>
      <c r="R878">
        <v>-7098.55</v>
      </c>
      <c r="S878">
        <v>-513.56399999999996</v>
      </c>
      <c r="T878">
        <v>-3181.69</v>
      </c>
    </row>
    <row r="879" spans="1:20" x14ac:dyDescent="0.15">
      <c r="A879">
        <v>875</v>
      </c>
      <c r="B879">
        <v>0</v>
      </c>
      <c r="C879">
        <v>-8563.32</v>
      </c>
      <c r="D879">
        <v>-1367.54</v>
      </c>
      <c r="E879">
        <v>-4385.05</v>
      </c>
      <c r="F879">
        <v>4029.5</v>
      </c>
      <c r="G879">
        <v>887.31899999999996</v>
      </c>
      <c r="H879">
        <v>-3275.83</v>
      </c>
      <c r="I879">
        <v>-7147.31</v>
      </c>
      <c r="J879">
        <v>-2449.31</v>
      </c>
      <c r="K879">
        <v>-884.23599999999999</v>
      </c>
      <c r="L879">
        <v>-7241.45</v>
      </c>
      <c r="M879">
        <v>-1188.23</v>
      </c>
      <c r="N879">
        <v>-4284.74</v>
      </c>
      <c r="O879">
        <v>-7721.67</v>
      </c>
      <c r="P879">
        <v>-2327.71</v>
      </c>
      <c r="Q879">
        <v>431.471</v>
      </c>
      <c r="R879">
        <v>-6803.81</v>
      </c>
      <c r="S879">
        <v>-492.27</v>
      </c>
      <c r="T879">
        <v>-3199.9</v>
      </c>
    </row>
    <row r="880" spans="1:20" x14ac:dyDescent="0.15">
      <c r="A880">
        <v>876</v>
      </c>
      <c r="B880">
        <v>1</v>
      </c>
      <c r="C880">
        <v>-8368.8799999999992</v>
      </c>
      <c r="D880">
        <v>-1422.18</v>
      </c>
      <c r="E880">
        <v>-4299.87</v>
      </c>
      <c r="F880">
        <v>4093.38</v>
      </c>
      <c r="G880">
        <v>847.81500000000005</v>
      </c>
      <c r="H880">
        <v>-3154.23</v>
      </c>
      <c r="I880">
        <v>-7068.3</v>
      </c>
      <c r="J880">
        <v>-2428.0100000000002</v>
      </c>
      <c r="K880">
        <v>-765.72299999999996</v>
      </c>
      <c r="L880">
        <v>-7043.92</v>
      </c>
      <c r="M880">
        <v>-1288.53</v>
      </c>
      <c r="N880">
        <v>-4266.53</v>
      </c>
      <c r="O880">
        <v>-7660.87</v>
      </c>
      <c r="P880">
        <v>-2333.87</v>
      </c>
      <c r="Q880">
        <v>352.46199999999999</v>
      </c>
      <c r="R880">
        <v>-6505.98</v>
      </c>
      <c r="S880">
        <v>-410.178</v>
      </c>
      <c r="T880">
        <v>-3178.61</v>
      </c>
    </row>
    <row r="881" spans="1:20" x14ac:dyDescent="0.15">
      <c r="A881">
        <v>877</v>
      </c>
      <c r="B881">
        <v>0</v>
      </c>
      <c r="C881">
        <v>-8317.33</v>
      </c>
      <c r="D881">
        <v>-1337</v>
      </c>
      <c r="E881">
        <v>-4141.8500000000004</v>
      </c>
      <c r="F881">
        <v>4424.83</v>
      </c>
      <c r="G881">
        <v>850.89700000000005</v>
      </c>
      <c r="H881">
        <v>-3038.8</v>
      </c>
      <c r="I881">
        <v>-7010.58</v>
      </c>
      <c r="J881">
        <v>-2367.21</v>
      </c>
      <c r="K881">
        <v>-732.38199999999995</v>
      </c>
      <c r="L881">
        <v>-6888.99</v>
      </c>
      <c r="M881">
        <v>-1343.17</v>
      </c>
      <c r="N881">
        <v>-4309.12</v>
      </c>
      <c r="O881">
        <v>-7624.45</v>
      </c>
      <c r="P881">
        <v>-2327.71</v>
      </c>
      <c r="Q881">
        <v>337.33300000000003</v>
      </c>
      <c r="R881">
        <v>-6232.53</v>
      </c>
      <c r="S881">
        <v>-291.66500000000002</v>
      </c>
      <c r="T881">
        <v>-3202.98</v>
      </c>
    </row>
    <row r="882" spans="1:20" x14ac:dyDescent="0.15">
      <c r="A882">
        <v>878</v>
      </c>
      <c r="B882">
        <v>1</v>
      </c>
      <c r="C882">
        <v>-8356.83</v>
      </c>
      <c r="D882">
        <v>-1285.45</v>
      </c>
      <c r="E882">
        <v>-4047.71</v>
      </c>
      <c r="F882">
        <v>5002.2700000000004</v>
      </c>
      <c r="G882">
        <v>847.81500000000005</v>
      </c>
      <c r="H882">
        <v>-2917.2</v>
      </c>
      <c r="I882">
        <v>-6928.49</v>
      </c>
      <c r="J882">
        <v>-2330.79</v>
      </c>
      <c r="K882">
        <v>-644.12900000000002</v>
      </c>
      <c r="L882">
        <v>-6813.06</v>
      </c>
      <c r="M882">
        <v>-1343.17</v>
      </c>
      <c r="N882">
        <v>-4388.13</v>
      </c>
      <c r="O882">
        <v>-7581.87</v>
      </c>
      <c r="P882">
        <v>-2206.11</v>
      </c>
      <c r="Q882">
        <v>355.54399999999998</v>
      </c>
      <c r="R882">
        <v>-6059.39</v>
      </c>
      <c r="S882">
        <v>-215.73699999999999</v>
      </c>
      <c r="T882">
        <v>-3324.58</v>
      </c>
    </row>
    <row r="883" spans="1:20" x14ac:dyDescent="0.15">
      <c r="A883">
        <v>879</v>
      </c>
      <c r="B883">
        <v>0</v>
      </c>
      <c r="C883">
        <v>-8311.17</v>
      </c>
      <c r="D883">
        <v>-1303.6600000000001</v>
      </c>
      <c r="E883">
        <v>-4093.38</v>
      </c>
      <c r="F883">
        <v>5655.63</v>
      </c>
      <c r="G883">
        <v>723.14099999999996</v>
      </c>
      <c r="H883">
        <v>-2759.18</v>
      </c>
      <c r="I883">
        <v>-6767.39</v>
      </c>
      <c r="J883">
        <v>-2330.79</v>
      </c>
      <c r="K883">
        <v>-574.36199999999997</v>
      </c>
      <c r="L883">
        <v>-6794.85</v>
      </c>
      <c r="M883">
        <v>-1321.88</v>
      </c>
      <c r="N883">
        <v>-4424.55</v>
      </c>
      <c r="O883">
        <v>-7545.44</v>
      </c>
      <c r="P883">
        <v>-2005.51</v>
      </c>
      <c r="Q883">
        <v>355.54399999999998</v>
      </c>
      <c r="R883">
        <v>-6026.04</v>
      </c>
      <c r="S883">
        <v>-197.52500000000001</v>
      </c>
      <c r="T883">
        <v>-3397.42</v>
      </c>
    </row>
    <row r="884" spans="1:20" x14ac:dyDescent="0.15">
      <c r="A884">
        <v>880</v>
      </c>
      <c r="B884">
        <v>1</v>
      </c>
      <c r="C884">
        <v>-8235.24</v>
      </c>
      <c r="D884">
        <v>-1452.71</v>
      </c>
      <c r="E884">
        <v>-4126.7299999999996</v>
      </c>
      <c r="F884">
        <v>6369.8</v>
      </c>
      <c r="G884">
        <v>483.03399999999999</v>
      </c>
      <c r="H884">
        <v>-2665.04</v>
      </c>
      <c r="I884">
        <v>-6676.33</v>
      </c>
      <c r="J884">
        <v>-2309.5</v>
      </c>
      <c r="K884">
        <v>-613.86599999999999</v>
      </c>
      <c r="L884">
        <v>-6858.72</v>
      </c>
      <c r="M884">
        <v>-1282.3699999999999</v>
      </c>
      <c r="N884">
        <v>-4424.55</v>
      </c>
      <c r="O884">
        <v>-7481.56</v>
      </c>
      <c r="P884">
        <v>-1853.65</v>
      </c>
      <c r="Q884">
        <v>334.25200000000001</v>
      </c>
      <c r="R884">
        <v>-6065.55</v>
      </c>
      <c r="S884">
        <v>-176.232</v>
      </c>
      <c r="T884">
        <v>-3418.72</v>
      </c>
    </row>
    <row r="885" spans="1:20" x14ac:dyDescent="0.15">
      <c r="A885">
        <v>881</v>
      </c>
      <c r="B885">
        <v>0</v>
      </c>
      <c r="C885">
        <v>-8515.11</v>
      </c>
      <c r="D885">
        <v>-1686.66</v>
      </c>
      <c r="E885">
        <v>-4193.68</v>
      </c>
      <c r="F885">
        <v>6992.63</v>
      </c>
      <c r="G885">
        <v>185.21</v>
      </c>
      <c r="H885">
        <v>-2604.25</v>
      </c>
      <c r="I885">
        <v>-6655.04</v>
      </c>
      <c r="J885">
        <v>-2248.6999999999998</v>
      </c>
      <c r="K885">
        <v>-610.78700000000003</v>
      </c>
      <c r="L885">
        <v>-6892.07</v>
      </c>
      <c r="M885">
        <v>-1349.33</v>
      </c>
      <c r="N885">
        <v>-4445.84</v>
      </c>
      <c r="O885">
        <v>-7426.93</v>
      </c>
      <c r="P885">
        <v>-1689.48</v>
      </c>
      <c r="Q885">
        <v>316.03899999999999</v>
      </c>
      <c r="R885">
        <v>-6211.51</v>
      </c>
      <c r="S885">
        <v>-72.8523</v>
      </c>
      <c r="T885">
        <v>-3479.51</v>
      </c>
    </row>
    <row r="886" spans="1:20" x14ac:dyDescent="0.15">
      <c r="A886">
        <v>882</v>
      </c>
      <c r="B886">
        <v>1</v>
      </c>
      <c r="C886">
        <v>-8812.68</v>
      </c>
      <c r="D886">
        <v>-1649.97</v>
      </c>
      <c r="E886">
        <v>-4287.82</v>
      </c>
      <c r="F886">
        <v>7506.19</v>
      </c>
      <c r="G886">
        <v>-152.11799999999999</v>
      </c>
      <c r="H886">
        <v>-2631.7</v>
      </c>
      <c r="I886">
        <v>-6615.54</v>
      </c>
      <c r="J886">
        <v>-2148.4</v>
      </c>
      <c r="K886">
        <v>-528.69899999999996</v>
      </c>
      <c r="L886">
        <v>-6809.98</v>
      </c>
      <c r="M886">
        <v>-1464.76</v>
      </c>
      <c r="N886">
        <v>-4485.3500000000004</v>
      </c>
      <c r="O886">
        <v>-7426.93</v>
      </c>
      <c r="P886">
        <v>-1537.61</v>
      </c>
      <c r="Q886">
        <v>316.03899999999999</v>
      </c>
      <c r="R886">
        <v>-6363.37</v>
      </c>
      <c r="S886">
        <v>21.291499999999999</v>
      </c>
      <c r="T886">
        <v>-3579.81</v>
      </c>
    </row>
    <row r="887" spans="1:20" x14ac:dyDescent="0.15">
      <c r="A887">
        <v>883</v>
      </c>
      <c r="B887">
        <v>0</v>
      </c>
      <c r="C887">
        <v>-8593.61</v>
      </c>
      <c r="D887">
        <v>-1327.78</v>
      </c>
      <c r="E887">
        <v>-4157</v>
      </c>
      <c r="F887">
        <v>8041.04</v>
      </c>
      <c r="G887">
        <v>-465.077</v>
      </c>
      <c r="H887">
        <v>-2728.92</v>
      </c>
      <c r="I887">
        <v>-6618.61</v>
      </c>
      <c r="J887">
        <v>-2029.89</v>
      </c>
      <c r="K887">
        <v>-537.93299999999999</v>
      </c>
      <c r="L887">
        <v>-6776.63</v>
      </c>
      <c r="M887">
        <v>-1565.06</v>
      </c>
      <c r="N887">
        <v>-4546.1400000000003</v>
      </c>
      <c r="O887">
        <v>-7405.64</v>
      </c>
      <c r="P887">
        <v>-1458.6</v>
      </c>
      <c r="Q887">
        <v>337.33100000000002</v>
      </c>
      <c r="R887">
        <v>-6463.67</v>
      </c>
      <c r="S887">
        <v>103.378</v>
      </c>
      <c r="T887">
        <v>-3677.04</v>
      </c>
    </row>
    <row r="888" spans="1:20" x14ac:dyDescent="0.15">
      <c r="A888">
        <v>884</v>
      </c>
      <c r="B888">
        <v>1</v>
      </c>
      <c r="C888">
        <v>-8311.17</v>
      </c>
      <c r="D888">
        <v>-1209.52</v>
      </c>
      <c r="E888">
        <v>-4029.5</v>
      </c>
      <c r="F888">
        <v>8594.11</v>
      </c>
      <c r="G888">
        <v>-762.9</v>
      </c>
      <c r="H888">
        <v>-2956.96</v>
      </c>
      <c r="I888">
        <v>-6658.12</v>
      </c>
      <c r="J888">
        <v>-1932.67</v>
      </c>
      <c r="K888">
        <v>-571.28300000000002</v>
      </c>
      <c r="L888">
        <v>-6837.43</v>
      </c>
      <c r="M888">
        <v>-1577.12</v>
      </c>
      <c r="N888">
        <v>-4582.57</v>
      </c>
      <c r="O888">
        <v>-7323.55</v>
      </c>
      <c r="P888">
        <v>-1486.05</v>
      </c>
      <c r="Q888">
        <v>334.25400000000002</v>
      </c>
      <c r="R888">
        <v>-6497.02</v>
      </c>
      <c r="S888">
        <v>200.601</v>
      </c>
      <c r="T888">
        <v>-3713.46</v>
      </c>
    </row>
    <row r="889" spans="1:20" x14ac:dyDescent="0.15">
      <c r="A889">
        <v>885</v>
      </c>
      <c r="B889">
        <v>0</v>
      </c>
      <c r="C889">
        <v>-8362.98</v>
      </c>
      <c r="D889">
        <v>-1604.8</v>
      </c>
      <c r="E889">
        <v>-4114.66</v>
      </c>
      <c r="F889">
        <v>9274.91</v>
      </c>
      <c r="G889">
        <v>-1036.3599999999999</v>
      </c>
      <c r="H889">
        <v>-3227.34</v>
      </c>
      <c r="I889">
        <v>-6655.04</v>
      </c>
      <c r="J889">
        <v>-1896.24</v>
      </c>
      <c r="K889">
        <v>-489.19799999999998</v>
      </c>
      <c r="L889">
        <v>-6895.15</v>
      </c>
      <c r="M889">
        <v>-1498.11</v>
      </c>
      <c r="N889">
        <v>-4603.8599999999997</v>
      </c>
      <c r="O889">
        <v>-7311.49</v>
      </c>
      <c r="P889">
        <v>-1540.69</v>
      </c>
      <c r="Q889">
        <v>273.459</v>
      </c>
      <c r="R889">
        <v>-6478.81</v>
      </c>
      <c r="S889">
        <v>258.32</v>
      </c>
      <c r="T889">
        <v>-3756.04</v>
      </c>
    </row>
    <row r="890" spans="1:20" x14ac:dyDescent="0.15">
      <c r="A890">
        <v>886</v>
      </c>
      <c r="B890">
        <v>1</v>
      </c>
      <c r="C890">
        <v>-8560.5</v>
      </c>
      <c r="D890">
        <v>-2002.69</v>
      </c>
      <c r="E890">
        <v>-4208.8100000000004</v>
      </c>
      <c r="F890">
        <v>9979.84</v>
      </c>
      <c r="G890">
        <v>-1294.67</v>
      </c>
      <c r="H890">
        <v>-3446.15</v>
      </c>
      <c r="I890">
        <v>-6658.12</v>
      </c>
      <c r="J890">
        <v>-1874.95</v>
      </c>
      <c r="K890">
        <v>-413.26400000000001</v>
      </c>
      <c r="L890">
        <v>-6934.65</v>
      </c>
      <c r="M890">
        <v>-1482.97</v>
      </c>
      <c r="N890">
        <v>-4622.08</v>
      </c>
      <c r="O890">
        <v>-7411.79</v>
      </c>
      <c r="P890">
        <v>-1561.98</v>
      </c>
      <c r="Q890">
        <v>215.74</v>
      </c>
      <c r="R890">
        <v>-6478.81</v>
      </c>
      <c r="S890">
        <v>276.53500000000003</v>
      </c>
      <c r="T890">
        <v>-3813.76</v>
      </c>
    </row>
    <row r="891" spans="1:20" x14ac:dyDescent="0.15">
      <c r="A891">
        <v>887</v>
      </c>
      <c r="B891">
        <v>0</v>
      </c>
      <c r="C891">
        <v>-8609</v>
      </c>
      <c r="D891">
        <v>-2008.6</v>
      </c>
      <c r="E891">
        <v>-4184.45</v>
      </c>
      <c r="F891">
        <v>10739.7</v>
      </c>
      <c r="G891">
        <v>-1464.76</v>
      </c>
      <c r="H891">
        <v>-3725.76</v>
      </c>
      <c r="I891">
        <v>-6740.2</v>
      </c>
      <c r="J891">
        <v>-1835.44</v>
      </c>
      <c r="K891">
        <v>-373.76</v>
      </c>
      <c r="L891">
        <v>-6995.45</v>
      </c>
      <c r="M891">
        <v>-1501.19</v>
      </c>
      <c r="N891">
        <v>-4664.66</v>
      </c>
      <c r="O891">
        <v>-7530.3</v>
      </c>
      <c r="P891">
        <v>-1580.2</v>
      </c>
      <c r="Q891">
        <v>176.23500000000001</v>
      </c>
      <c r="R891">
        <v>-6478.81</v>
      </c>
      <c r="S891">
        <v>276.53500000000003</v>
      </c>
      <c r="T891">
        <v>-3853.27</v>
      </c>
    </row>
    <row r="892" spans="1:20" x14ac:dyDescent="0.15">
      <c r="A892">
        <v>888</v>
      </c>
      <c r="B892">
        <v>1</v>
      </c>
      <c r="C892">
        <v>-8593.86</v>
      </c>
      <c r="D892">
        <v>-1765.43</v>
      </c>
      <c r="E892">
        <v>-4062.86</v>
      </c>
      <c r="F892">
        <v>11544.9</v>
      </c>
      <c r="G892">
        <v>-1671.5</v>
      </c>
      <c r="H892">
        <v>-3786.33</v>
      </c>
      <c r="I892">
        <v>-6773.56</v>
      </c>
      <c r="J892">
        <v>-1859.81</v>
      </c>
      <c r="K892">
        <v>-312.96600000000001</v>
      </c>
      <c r="L892">
        <v>-7010.59</v>
      </c>
      <c r="M892">
        <v>-1501.19</v>
      </c>
      <c r="N892">
        <v>-4722.38</v>
      </c>
      <c r="O892">
        <v>-7648.81</v>
      </c>
      <c r="P892">
        <v>-1644.07</v>
      </c>
      <c r="Q892">
        <v>136.72999999999999</v>
      </c>
      <c r="R892">
        <v>-6521.39</v>
      </c>
      <c r="S892">
        <v>297.82400000000001</v>
      </c>
      <c r="T892">
        <v>-3914.06</v>
      </c>
    </row>
    <row r="893" spans="1:20" x14ac:dyDescent="0.15">
      <c r="A893">
        <v>889</v>
      </c>
      <c r="B893">
        <v>0</v>
      </c>
      <c r="C893">
        <v>-8526.92</v>
      </c>
      <c r="D893">
        <v>-1619.7</v>
      </c>
      <c r="E893">
        <v>-4075.15</v>
      </c>
      <c r="F893">
        <v>12423.2</v>
      </c>
      <c r="G893">
        <v>-2051.41</v>
      </c>
      <c r="H893">
        <v>-3756.04</v>
      </c>
      <c r="I893">
        <v>-6755.34</v>
      </c>
      <c r="J893">
        <v>-1917.53</v>
      </c>
      <c r="K893">
        <v>-212.66800000000001</v>
      </c>
      <c r="L893">
        <v>-6992.37</v>
      </c>
      <c r="M893">
        <v>-1501.19</v>
      </c>
      <c r="N893">
        <v>-4761.88</v>
      </c>
      <c r="O893">
        <v>-7682.17</v>
      </c>
      <c r="P893">
        <v>-1741.29</v>
      </c>
      <c r="Q893">
        <v>118.515</v>
      </c>
      <c r="R893">
        <v>-6557.82</v>
      </c>
      <c r="S893">
        <v>316.03899999999999</v>
      </c>
      <c r="T893">
        <v>-4014.36</v>
      </c>
    </row>
    <row r="894" spans="1:20" x14ac:dyDescent="0.15">
      <c r="A894">
        <v>890</v>
      </c>
      <c r="B894">
        <v>1</v>
      </c>
      <c r="C894">
        <v>-8560.5</v>
      </c>
      <c r="D894">
        <v>-1640.99</v>
      </c>
      <c r="E894">
        <v>-4041.57</v>
      </c>
      <c r="F894">
        <v>13347</v>
      </c>
      <c r="G894">
        <v>-2422.09</v>
      </c>
      <c r="H894">
        <v>-3920.2</v>
      </c>
      <c r="I894">
        <v>-6819.21</v>
      </c>
      <c r="J894">
        <v>-1914.45</v>
      </c>
      <c r="K894">
        <v>-115.443</v>
      </c>
      <c r="L894">
        <v>-6992.37</v>
      </c>
      <c r="M894">
        <v>-1479.9</v>
      </c>
      <c r="N894">
        <v>-4822.67</v>
      </c>
      <c r="O894">
        <v>-7663.96</v>
      </c>
      <c r="P894">
        <v>-1820.3</v>
      </c>
      <c r="Q894">
        <v>75.937700000000007</v>
      </c>
      <c r="R894">
        <v>-6536.53</v>
      </c>
      <c r="S894">
        <v>294.75099999999998</v>
      </c>
      <c r="T894">
        <v>-4111.58</v>
      </c>
    </row>
    <row r="895" spans="1:20" x14ac:dyDescent="0.15">
      <c r="A895">
        <v>891</v>
      </c>
      <c r="B895">
        <v>0</v>
      </c>
      <c r="C895">
        <v>-8736.73</v>
      </c>
      <c r="D895">
        <v>-1723.07</v>
      </c>
      <c r="E895">
        <v>-3993.07</v>
      </c>
      <c r="F895">
        <v>14216.1</v>
      </c>
      <c r="G895">
        <v>-2589.11</v>
      </c>
      <c r="H895">
        <v>-4050.79</v>
      </c>
      <c r="I895">
        <v>-6895.15</v>
      </c>
      <c r="J895">
        <v>-1917.52</v>
      </c>
      <c r="K895">
        <v>-57.721699999999998</v>
      </c>
      <c r="L895">
        <v>-7013.66</v>
      </c>
      <c r="M895">
        <v>-1504.26</v>
      </c>
      <c r="N895">
        <v>-4880.3900000000003</v>
      </c>
      <c r="O895">
        <v>-7685.25</v>
      </c>
      <c r="P895">
        <v>-1856.73</v>
      </c>
      <c r="Q895">
        <v>-24.3596</v>
      </c>
      <c r="R895">
        <v>-6497.02</v>
      </c>
      <c r="S895">
        <v>297.82299999999998</v>
      </c>
      <c r="T895">
        <v>-4148.0200000000004</v>
      </c>
    </row>
    <row r="896" spans="1:20" x14ac:dyDescent="0.15">
      <c r="A896">
        <v>892</v>
      </c>
      <c r="B896">
        <v>1</v>
      </c>
      <c r="C896">
        <v>-8809.6</v>
      </c>
      <c r="D896">
        <v>-1799.01</v>
      </c>
      <c r="E896">
        <v>-4008.21</v>
      </c>
      <c r="F896">
        <v>15170.3</v>
      </c>
      <c r="G896">
        <v>-2692.48</v>
      </c>
      <c r="H896">
        <v>-4026.43</v>
      </c>
      <c r="I896">
        <v>-6934.65</v>
      </c>
      <c r="J896">
        <v>-1914.45</v>
      </c>
      <c r="K896">
        <v>3.0707</v>
      </c>
      <c r="L896">
        <v>-6989.3</v>
      </c>
      <c r="M896">
        <v>-1561.98</v>
      </c>
      <c r="N896">
        <v>-4941.1899999999996</v>
      </c>
      <c r="O896">
        <v>-7724.75</v>
      </c>
      <c r="P896">
        <v>-1814.16</v>
      </c>
      <c r="Q896">
        <v>-57.722000000000001</v>
      </c>
      <c r="R896">
        <v>-6478.81</v>
      </c>
      <c r="S896">
        <v>294.75200000000001</v>
      </c>
      <c r="T896">
        <v>-4169.3100000000004</v>
      </c>
    </row>
    <row r="897" spans="1:20" x14ac:dyDescent="0.15">
      <c r="A897">
        <v>893</v>
      </c>
      <c r="B897">
        <v>0</v>
      </c>
      <c r="C897">
        <v>-8767.02</v>
      </c>
      <c r="D897">
        <v>-1881.09</v>
      </c>
      <c r="E897">
        <v>-4011.29</v>
      </c>
      <c r="F897">
        <v>16133.6</v>
      </c>
      <c r="G897">
        <v>-2999.51</v>
      </c>
      <c r="H897">
        <v>-3968.71</v>
      </c>
      <c r="I897">
        <v>-6931.58</v>
      </c>
      <c r="J897">
        <v>-1896.24</v>
      </c>
      <c r="K897">
        <v>82.079899999999995</v>
      </c>
      <c r="L897">
        <v>-6889.01</v>
      </c>
      <c r="M897">
        <v>-1558.91</v>
      </c>
      <c r="N897">
        <v>-4977.62</v>
      </c>
      <c r="O897">
        <v>-7742.97</v>
      </c>
      <c r="P897">
        <v>-1756.43</v>
      </c>
      <c r="Q897">
        <v>-60.792400000000001</v>
      </c>
      <c r="R897">
        <v>-6478.81</v>
      </c>
      <c r="S897">
        <v>276.53500000000003</v>
      </c>
      <c r="T897">
        <v>-4230.1000000000004</v>
      </c>
    </row>
    <row r="898" spans="1:20" x14ac:dyDescent="0.15">
      <c r="A898">
        <v>894</v>
      </c>
      <c r="B898">
        <v>1</v>
      </c>
      <c r="C898">
        <v>-8858.31</v>
      </c>
      <c r="D898">
        <v>-2084.75</v>
      </c>
      <c r="E898">
        <v>-4050.79</v>
      </c>
      <c r="F898">
        <v>17191.2</v>
      </c>
      <c r="G898">
        <v>-3434.06</v>
      </c>
      <c r="H898">
        <v>-4014.35</v>
      </c>
      <c r="I898">
        <v>-6934.65</v>
      </c>
      <c r="J898">
        <v>-1832.38</v>
      </c>
      <c r="K898">
        <v>75.940600000000003</v>
      </c>
      <c r="L898">
        <v>-6834.35</v>
      </c>
      <c r="M898">
        <v>-1498.12</v>
      </c>
      <c r="N898">
        <v>-4956.33</v>
      </c>
      <c r="O898">
        <v>-7742.97</v>
      </c>
      <c r="P898">
        <v>-1738.22</v>
      </c>
      <c r="Q898">
        <v>-15.1485</v>
      </c>
      <c r="R898">
        <v>-6457.52</v>
      </c>
      <c r="S898">
        <v>276.53500000000003</v>
      </c>
      <c r="T898">
        <v>-4287.82</v>
      </c>
    </row>
    <row r="899" spans="1:20" x14ac:dyDescent="0.15">
      <c r="A899">
        <v>895</v>
      </c>
      <c r="B899">
        <v>0</v>
      </c>
      <c r="C899">
        <v>-9095.34</v>
      </c>
      <c r="D899">
        <v>-2318.71</v>
      </c>
      <c r="E899">
        <v>-4026.43</v>
      </c>
      <c r="F899">
        <v>18631.8</v>
      </c>
      <c r="G899">
        <v>-3719.6</v>
      </c>
      <c r="H899">
        <v>-4047.72</v>
      </c>
      <c r="I899">
        <v>-6974.15</v>
      </c>
      <c r="J899">
        <v>-1713.86</v>
      </c>
      <c r="K899">
        <v>39.504899999999999</v>
      </c>
      <c r="L899">
        <v>-6855.64</v>
      </c>
      <c r="M899">
        <v>-1376.54</v>
      </c>
      <c r="N899">
        <v>-4874.26</v>
      </c>
      <c r="O899">
        <v>-7764.25</v>
      </c>
      <c r="P899">
        <v>-1695.64</v>
      </c>
      <c r="Q899">
        <v>-3.0685799999999999</v>
      </c>
      <c r="R899">
        <v>-6396.73</v>
      </c>
      <c r="S899">
        <v>297.82100000000003</v>
      </c>
      <c r="T899">
        <v>-4263.46</v>
      </c>
    </row>
    <row r="900" spans="1:20" x14ac:dyDescent="0.15">
      <c r="A900">
        <v>896</v>
      </c>
      <c r="B900">
        <v>1</v>
      </c>
      <c r="C900">
        <v>-9247.2199999999993</v>
      </c>
      <c r="D900">
        <v>-2367.23</v>
      </c>
      <c r="E900">
        <v>-3990</v>
      </c>
      <c r="F900">
        <v>19716.2</v>
      </c>
      <c r="G900">
        <v>-3792.47</v>
      </c>
      <c r="H900">
        <v>-4029.5</v>
      </c>
      <c r="I900">
        <v>-7013.66</v>
      </c>
      <c r="J900">
        <v>-1659.21</v>
      </c>
      <c r="K900">
        <v>82.077699999999993</v>
      </c>
      <c r="L900">
        <v>-6916.43</v>
      </c>
      <c r="M900">
        <v>-1346.24</v>
      </c>
      <c r="N900">
        <v>-4798.3100000000004</v>
      </c>
      <c r="O900">
        <v>-7739.9</v>
      </c>
      <c r="P900">
        <v>-1595.35</v>
      </c>
      <c r="Q900">
        <v>-124.651</v>
      </c>
      <c r="R900">
        <v>-6339.01</v>
      </c>
      <c r="S900">
        <v>294.75299999999999</v>
      </c>
      <c r="T900">
        <v>-4248.3100000000004</v>
      </c>
    </row>
    <row r="901" spans="1:20" x14ac:dyDescent="0.15">
      <c r="A901">
        <v>897</v>
      </c>
      <c r="B901">
        <v>0</v>
      </c>
      <c r="C901">
        <v>-9262.3700000000008</v>
      </c>
      <c r="D901">
        <v>-2309.5</v>
      </c>
      <c r="E901">
        <v>-3926.14</v>
      </c>
      <c r="F901">
        <v>20032.099999999999</v>
      </c>
      <c r="G901">
        <v>-4005.33</v>
      </c>
      <c r="H901">
        <v>-4093.36</v>
      </c>
      <c r="I901">
        <v>-7074.45</v>
      </c>
      <c r="J901">
        <v>-1616.64</v>
      </c>
      <c r="K901">
        <v>97.228800000000007</v>
      </c>
      <c r="L901">
        <v>-6952.87</v>
      </c>
      <c r="M901">
        <v>-1361.39</v>
      </c>
      <c r="N901">
        <v>-4737.5200000000004</v>
      </c>
      <c r="O901">
        <v>-7682.18</v>
      </c>
      <c r="P901">
        <v>-1476.83</v>
      </c>
      <c r="Q901">
        <v>-240.09700000000001</v>
      </c>
      <c r="R901">
        <v>-6320.79</v>
      </c>
      <c r="S901">
        <v>276.53500000000003</v>
      </c>
      <c r="T901">
        <v>-4309.1000000000004</v>
      </c>
    </row>
    <row r="902" spans="1:20" x14ac:dyDescent="0.15">
      <c r="A902">
        <v>898</v>
      </c>
      <c r="B902">
        <v>1</v>
      </c>
      <c r="C902">
        <v>-9244.15</v>
      </c>
      <c r="D902">
        <v>-2291.29</v>
      </c>
      <c r="E902">
        <v>-3828.91</v>
      </c>
      <c r="F902">
        <v>20068.5</v>
      </c>
      <c r="G902">
        <v>-4634.5200000000004</v>
      </c>
      <c r="H902">
        <v>-4126.7299999999996</v>
      </c>
      <c r="I902">
        <v>-7132.17</v>
      </c>
      <c r="J902">
        <v>-1558.91</v>
      </c>
      <c r="K902">
        <v>36.438499999999998</v>
      </c>
      <c r="L902">
        <v>-6974.15</v>
      </c>
      <c r="M902">
        <v>-1364.45</v>
      </c>
      <c r="N902">
        <v>-4722.37</v>
      </c>
      <c r="O902">
        <v>-7600.1</v>
      </c>
      <c r="P902">
        <v>-1422.18</v>
      </c>
      <c r="Q902">
        <v>-382.96300000000002</v>
      </c>
      <c r="R902">
        <v>-6427.22</v>
      </c>
      <c r="S902">
        <v>276.53500000000003</v>
      </c>
      <c r="T902">
        <v>-4366.83</v>
      </c>
    </row>
    <row r="903" spans="1:20" x14ac:dyDescent="0.15">
      <c r="A903">
        <v>899</v>
      </c>
      <c r="B903">
        <v>0</v>
      </c>
      <c r="C903">
        <v>-9244.15</v>
      </c>
      <c r="D903">
        <v>-2248.7199999999998</v>
      </c>
      <c r="E903">
        <v>-3792.47</v>
      </c>
      <c r="F903">
        <v>20068.5</v>
      </c>
      <c r="G903">
        <v>-5676.97</v>
      </c>
      <c r="H903">
        <v>-4214.9399999999996</v>
      </c>
      <c r="I903">
        <v>-7256.82</v>
      </c>
      <c r="J903">
        <v>-1498.12</v>
      </c>
      <c r="K903">
        <v>21.285299999999999</v>
      </c>
      <c r="L903">
        <v>-7013.66</v>
      </c>
      <c r="M903">
        <v>-1318.82</v>
      </c>
      <c r="N903">
        <v>-4740.59</v>
      </c>
      <c r="O903">
        <v>-7460.3</v>
      </c>
      <c r="P903">
        <v>-1379.61</v>
      </c>
      <c r="Q903">
        <v>-559.20000000000005</v>
      </c>
      <c r="R903">
        <v>-6560.88</v>
      </c>
      <c r="S903">
        <v>255.249</v>
      </c>
      <c r="T903">
        <v>-4406.33</v>
      </c>
    </row>
    <row r="904" spans="1:20" x14ac:dyDescent="0.15">
      <c r="A904">
        <v>900</v>
      </c>
      <c r="B904">
        <v>1</v>
      </c>
      <c r="C904">
        <v>-9393.15</v>
      </c>
      <c r="D904">
        <v>-2446.41</v>
      </c>
      <c r="E904">
        <v>-4026.61</v>
      </c>
      <c r="F904">
        <v>20068.5</v>
      </c>
      <c r="G904">
        <v>-6901.61</v>
      </c>
      <c r="H904">
        <v>-4284.75</v>
      </c>
      <c r="I904">
        <v>-7433.06</v>
      </c>
      <c r="J904">
        <v>-1397.83</v>
      </c>
      <c r="K904">
        <v>39.504899999999999</v>
      </c>
      <c r="L904">
        <v>-7074.45</v>
      </c>
      <c r="M904">
        <v>-1242.8699999999999</v>
      </c>
      <c r="N904">
        <v>-4719.3100000000004</v>
      </c>
      <c r="O904">
        <v>-7281</v>
      </c>
      <c r="P904">
        <v>-1428.31</v>
      </c>
      <c r="Q904">
        <v>-653.36400000000003</v>
      </c>
      <c r="R904">
        <v>-6725.03</v>
      </c>
      <c r="S904">
        <v>194.46</v>
      </c>
      <c r="T904">
        <v>-4467.12</v>
      </c>
    </row>
    <row r="905" spans="1:20" x14ac:dyDescent="0.15">
      <c r="A905">
        <v>901</v>
      </c>
      <c r="B905">
        <v>0</v>
      </c>
      <c r="C905">
        <v>-9307.84</v>
      </c>
      <c r="D905">
        <v>-2433.98</v>
      </c>
      <c r="E905">
        <v>-4269.6000000000004</v>
      </c>
      <c r="F905">
        <v>20068.5</v>
      </c>
      <c r="G905">
        <v>-8786.08</v>
      </c>
      <c r="H905">
        <v>-2861.75</v>
      </c>
      <c r="I905">
        <v>-7654.93</v>
      </c>
      <c r="J905">
        <v>-1279.31</v>
      </c>
      <c r="K905">
        <v>103.35899999999999</v>
      </c>
      <c r="L905">
        <v>-7259.88</v>
      </c>
      <c r="M905">
        <v>-1203.3699999999999</v>
      </c>
      <c r="N905">
        <v>-4722.37</v>
      </c>
      <c r="O905">
        <v>-7019.62</v>
      </c>
      <c r="P905">
        <v>-1628.89</v>
      </c>
      <c r="Q905">
        <v>-735.43799999999999</v>
      </c>
      <c r="R905">
        <v>-6983.35</v>
      </c>
      <c r="S905">
        <v>115.45099999999999</v>
      </c>
      <c r="T905">
        <v>-4546.13</v>
      </c>
    </row>
    <row r="906" spans="1:20" x14ac:dyDescent="0.15">
      <c r="A906">
        <v>902</v>
      </c>
      <c r="B906">
        <v>1</v>
      </c>
      <c r="C906">
        <v>-9381.0499999999993</v>
      </c>
      <c r="D906">
        <v>-1783.53</v>
      </c>
      <c r="E906">
        <v>-3773.93</v>
      </c>
      <c r="F906">
        <v>20068.5</v>
      </c>
      <c r="G906">
        <v>-12682.7</v>
      </c>
      <c r="H906">
        <v>-1872.05</v>
      </c>
      <c r="I906">
        <v>-7867.61</v>
      </c>
      <c r="J906">
        <v>-1224.6500000000001</v>
      </c>
      <c r="K906">
        <v>158.02000000000001</v>
      </c>
      <c r="L906">
        <v>-7493.84</v>
      </c>
      <c r="M906">
        <v>-1142.58</v>
      </c>
      <c r="N906">
        <v>-4825.7299999999996</v>
      </c>
      <c r="O906">
        <v>-7193.12</v>
      </c>
      <c r="P906">
        <v>-1695.65</v>
      </c>
      <c r="Q906">
        <v>-747.53</v>
      </c>
      <c r="R906">
        <v>-7302.45</v>
      </c>
      <c r="S906">
        <v>57.7256</v>
      </c>
      <c r="T906">
        <v>-4625.1400000000003</v>
      </c>
    </row>
    <row r="907" spans="1:20" x14ac:dyDescent="0.15">
      <c r="A907">
        <v>903</v>
      </c>
      <c r="B907">
        <v>0</v>
      </c>
      <c r="C907">
        <v>-9493.2800000000007</v>
      </c>
      <c r="D907">
        <v>-1467.81</v>
      </c>
      <c r="E907">
        <v>-3360.98</v>
      </c>
      <c r="F907">
        <v>20068.5</v>
      </c>
      <c r="G907">
        <v>-16434.8</v>
      </c>
      <c r="H907">
        <v>-1564.73</v>
      </c>
      <c r="I907">
        <v>-8046.91</v>
      </c>
      <c r="J907">
        <v>-1160.8</v>
      </c>
      <c r="K907">
        <v>158.02000000000001</v>
      </c>
      <c r="L907">
        <v>-7648.8</v>
      </c>
      <c r="M907">
        <v>-1063.57</v>
      </c>
      <c r="N907">
        <v>-4983.75</v>
      </c>
      <c r="O907">
        <v>-8126.23</v>
      </c>
      <c r="P907">
        <v>-1488.94</v>
      </c>
      <c r="Q907">
        <v>-732.37300000000005</v>
      </c>
      <c r="R907">
        <v>-7721.84</v>
      </c>
      <c r="S907">
        <v>18.2211</v>
      </c>
      <c r="T907">
        <v>-4725.43</v>
      </c>
    </row>
    <row r="908" spans="1:20" x14ac:dyDescent="0.15">
      <c r="A908">
        <v>904</v>
      </c>
      <c r="B908">
        <v>1</v>
      </c>
      <c r="C908">
        <v>-9657.58</v>
      </c>
      <c r="D908">
        <v>-1625.83</v>
      </c>
      <c r="E908">
        <v>-3439.99</v>
      </c>
      <c r="F908">
        <v>20068.5</v>
      </c>
      <c r="G908">
        <v>-17576.599999999999</v>
      </c>
      <c r="H908">
        <v>-570.98800000000006</v>
      </c>
      <c r="I908">
        <v>-8287</v>
      </c>
      <c r="J908">
        <v>-1042.29</v>
      </c>
      <c r="K908">
        <v>115.453</v>
      </c>
      <c r="L908">
        <v>-7831.16</v>
      </c>
      <c r="M908">
        <v>-941.99400000000003</v>
      </c>
      <c r="N908">
        <v>-5077.91</v>
      </c>
      <c r="O908">
        <v>-8882.64</v>
      </c>
      <c r="P908">
        <v>-1407.02</v>
      </c>
      <c r="Q908">
        <v>-814.44399999999996</v>
      </c>
      <c r="R908">
        <v>-8110.76</v>
      </c>
      <c r="S908">
        <v>-63.8506</v>
      </c>
      <c r="T908">
        <v>-4822.66</v>
      </c>
    </row>
    <row r="909" spans="1:20" x14ac:dyDescent="0.15">
      <c r="A909">
        <v>905</v>
      </c>
      <c r="B909">
        <v>0</v>
      </c>
      <c r="C909">
        <v>-9897.52</v>
      </c>
      <c r="D909">
        <v>-1571.01</v>
      </c>
      <c r="E909">
        <v>-3476.43</v>
      </c>
      <c r="F909">
        <v>19706.7</v>
      </c>
      <c r="G909">
        <v>-16625</v>
      </c>
      <c r="H909">
        <v>-57.726700000000001</v>
      </c>
      <c r="I909">
        <v>-8520.9699999999993</v>
      </c>
      <c r="J909">
        <v>-1008.91</v>
      </c>
      <c r="K909">
        <v>100.29300000000001</v>
      </c>
      <c r="L909">
        <v>-8132.04</v>
      </c>
      <c r="M909">
        <v>-826.54200000000003</v>
      </c>
      <c r="N909">
        <v>-5117.42</v>
      </c>
      <c r="O909">
        <v>-9089.2000000000007</v>
      </c>
      <c r="P909">
        <v>-1589.38</v>
      </c>
      <c r="Q909">
        <v>-805.25900000000001</v>
      </c>
      <c r="R909">
        <v>-8469.36</v>
      </c>
      <c r="S909">
        <v>-182.364</v>
      </c>
      <c r="T909">
        <v>-4922.96</v>
      </c>
    </row>
    <row r="910" spans="1:20" x14ac:dyDescent="0.15">
      <c r="A910">
        <v>906</v>
      </c>
      <c r="B910">
        <v>1</v>
      </c>
      <c r="C910">
        <v>-10000.9</v>
      </c>
      <c r="D910">
        <v>-1355.27</v>
      </c>
      <c r="E910">
        <v>-3370.02</v>
      </c>
      <c r="F910">
        <v>18460.5</v>
      </c>
      <c r="G910">
        <v>-15181.7</v>
      </c>
      <c r="H910">
        <v>-209.767</v>
      </c>
      <c r="I910">
        <v>-8675.92</v>
      </c>
      <c r="J910">
        <v>-1090.98</v>
      </c>
      <c r="K910">
        <v>161.08000000000001</v>
      </c>
      <c r="L910">
        <v>-8423.73</v>
      </c>
      <c r="M910">
        <v>-704.96699999999998</v>
      </c>
      <c r="N910">
        <v>-5178.21</v>
      </c>
      <c r="O910">
        <v>-9146.92</v>
      </c>
      <c r="P910">
        <v>-1719.99</v>
      </c>
      <c r="Q910">
        <v>-686.745</v>
      </c>
      <c r="R910">
        <v>-8736.7099999999991</v>
      </c>
      <c r="S910">
        <v>-237.03</v>
      </c>
      <c r="T910">
        <v>-5020.1899999999996</v>
      </c>
    </row>
    <row r="911" spans="1:20" x14ac:dyDescent="0.15">
      <c r="A911">
        <v>907</v>
      </c>
      <c r="B911">
        <v>0</v>
      </c>
      <c r="C911">
        <v>-10244</v>
      </c>
      <c r="D911">
        <v>-1328.01</v>
      </c>
      <c r="E911">
        <v>-3215.06</v>
      </c>
      <c r="F911">
        <v>17126.599999999999</v>
      </c>
      <c r="G911">
        <v>-15148.9</v>
      </c>
      <c r="H911">
        <v>-759.91099999999994</v>
      </c>
      <c r="I911">
        <v>-8794.44</v>
      </c>
      <c r="J911">
        <v>-1166.93</v>
      </c>
      <c r="K911">
        <v>240.09</v>
      </c>
      <c r="L911">
        <v>-8639.48</v>
      </c>
      <c r="M911">
        <v>-568.23199999999997</v>
      </c>
      <c r="N911">
        <v>-5257.22</v>
      </c>
      <c r="O911">
        <v>-9314.1200000000008</v>
      </c>
      <c r="P911">
        <v>-1674.37</v>
      </c>
      <c r="Q911">
        <v>-674.64400000000001</v>
      </c>
      <c r="R911">
        <v>-8873.4500000000007</v>
      </c>
      <c r="S911">
        <v>-237.03</v>
      </c>
      <c r="T911">
        <v>-5077.91</v>
      </c>
    </row>
    <row r="912" spans="1:20" x14ac:dyDescent="0.15">
      <c r="A912">
        <v>908</v>
      </c>
      <c r="B912">
        <v>1</v>
      </c>
      <c r="C912">
        <v>-10517.5</v>
      </c>
      <c r="D912">
        <v>-1467.8</v>
      </c>
      <c r="E912">
        <v>-3309.37</v>
      </c>
      <c r="F912">
        <v>16288</v>
      </c>
      <c r="G912">
        <v>-16349.3</v>
      </c>
      <c r="H912">
        <v>-1191.27</v>
      </c>
      <c r="I912">
        <v>-8849.1</v>
      </c>
      <c r="J912">
        <v>-1206.43</v>
      </c>
      <c r="K912">
        <v>319.09899999999999</v>
      </c>
      <c r="L912">
        <v>-8773.15</v>
      </c>
      <c r="M912">
        <v>-513.56399999999996</v>
      </c>
      <c r="N912">
        <v>-5314.94</v>
      </c>
      <c r="O912">
        <v>-9654.5</v>
      </c>
      <c r="P912">
        <v>-1449.45</v>
      </c>
      <c r="Q912">
        <v>-711.08900000000006</v>
      </c>
      <c r="R912">
        <v>-8928.11</v>
      </c>
      <c r="S912">
        <v>-194.465</v>
      </c>
      <c r="T912">
        <v>-5138.7</v>
      </c>
    </row>
    <row r="913" spans="1:20" x14ac:dyDescent="0.15">
      <c r="A913">
        <v>909</v>
      </c>
      <c r="B913">
        <v>0</v>
      </c>
      <c r="C913">
        <v>-10669.4</v>
      </c>
      <c r="D913">
        <v>-1498.13</v>
      </c>
      <c r="E913">
        <v>-3479.49</v>
      </c>
      <c r="F913">
        <v>15896.1</v>
      </c>
      <c r="G913">
        <v>-17668.099999999999</v>
      </c>
      <c r="H913">
        <v>-1072.6199999999999</v>
      </c>
      <c r="I913">
        <v>-8870.39</v>
      </c>
      <c r="J913">
        <v>-1224.6500000000001</v>
      </c>
      <c r="K913">
        <v>398.108</v>
      </c>
      <c r="L913">
        <v>-8852.16</v>
      </c>
      <c r="M913">
        <v>-534.846</v>
      </c>
      <c r="N913">
        <v>-5439.57</v>
      </c>
      <c r="O913">
        <v>-9985.7000000000007</v>
      </c>
      <c r="P913">
        <v>-1154.69</v>
      </c>
      <c r="Q913">
        <v>-689.80700000000002</v>
      </c>
      <c r="R913">
        <v>-8864.27</v>
      </c>
      <c r="S913">
        <v>-179.30099999999999</v>
      </c>
      <c r="T913">
        <v>-5175.1499999999996</v>
      </c>
    </row>
    <row r="914" spans="1:20" x14ac:dyDescent="0.15">
      <c r="A914">
        <v>910</v>
      </c>
      <c r="B914">
        <v>1</v>
      </c>
      <c r="C914">
        <v>-10727.1</v>
      </c>
      <c r="D914">
        <v>-1419.12</v>
      </c>
      <c r="E914">
        <v>-3473.38</v>
      </c>
      <c r="F914">
        <v>15990.4</v>
      </c>
      <c r="G914">
        <v>-18421.5</v>
      </c>
      <c r="H914">
        <v>-589.39300000000003</v>
      </c>
      <c r="I914">
        <v>-8888.61</v>
      </c>
      <c r="J914">
        <v>-1288.5</v>
      </c>
      <c r="K914">
        <v>434.55399999999997</v>
      </c>
      <c r="L914">
        <v>-8867.33</v>
      </c>
      <c r="M914">
        <v>-574.35</v>
      </c>
      <c r="N914">
        <v>-5551.97</v>
      </c>
      <c r="O914">
        <v>-10155.799999999999</v>
      </c>
      <c r="P914">
        <v>-984.56500000000005</v>
      </c>
      <c r="Q914">
        <v>-650.30200000000002</v>
      </c>
      <c r="R914">
        <v>-8724.4699999999993</v>
      </c>
      <c r="S914">
        <v>-218.80600000000001</v>
      </c>
      <c r="T914">
        <v>-5175.1499999999996</v>
      </c>
    </row>
    <row r="915" spans="1:20" x14ac:dyDescent="0.15">
      <c r="A915">
        <v>911</v>
      </c>
      <c r="B915">
        <v>0</v>
      </c>
      <c r="C915">
        <v>-10787.9</v>
      </c>
      <c r="D915">
        <v>-1403.95</v>
      </c>
      <c r="E915">
        <v>-3309.24</v>
      </c>
      <c r="F915">
        <v>16054.2</v>
      </c>
      <c r="G915">
        <v>-18375.8</v>
      </c>
      <c r="H915">
        <v>-18.1052</v>
      </c>
      <c r="I915">
        <v>-8909.89</v>
      </c>
      <c r="J915">
        <v>-1407.01</v>
      </c>
      <c r="K915">
        <v>498.39699999999999</v>
      </c>
      <c r="L915">
        <v>-8912.9500000000007</v>
      </c>
      <c r="M915">
        <v>-592.57399999999996</v>
      </c>
      <c r="N915">
        <v>-5548.91</v>
      </c>
      <c r="O915">
        <v>-10107.1</v>
      </c>
      <c r="P915">
        <v>-841.71299999999997</v>
      </c>
      <c r="Q915">
        <v>-610.798</v>
      </c>
      <c r="R915">
        <v>-8587.74</v>
      </c>
      <c r="S915">
        <v>-258.31099999999998</v>
      </c>
      <c r="T915">
        <v>-5175.1499999999996</v>
      </c>
    </row>
    <row r="916" spans="1:20" x14ac:dyDescent="0.15">
      <c r="A916">
        <v>912</v>
      </c>
      <c r="B916">
        <v>1</v>
      </c>
      <c r="C916">
        <v>-10866.9</v>
      </c>
      <c r="D916">
        <v>-1337.05</v>
      </c>
      <c r="E916">
        <v>-3093.5</v>
      </c>
      <c r="F916">
        <v>15361.1</v>
      </c>
      <c r="G916">
        <v>-17466.900000000001</v>
      </c>
      <c r="H916">
        <v>705.20399999999995</v>
      </c>
      <c r="I916">
        <v>-9013.24</v>
      </c>
      <c r="J916">
        <v>-1397.84</v>
      </c>
      <c r="K916">
        <v>489.22699999999998</v>
      </c>
      <c r="L916">
        <v>-9031.4599999999991</v>
      </c>
      <c r="M916">
        <v>-592.57399999999996</v>
      </c>
      <c r="N916">
        <v>-5530.69</v>
      </c>
      <c r="O916">
        <v>-9991.69</v>
      </c>
      <c r="P916">
        <v>-708.03200000000004</v>
      </c>
      <c r="Q916">
        <v>-656.41600000000005</v>
      </c>
      <c r="R916">
        <v>-8511.7800000000007</v>
      </c>
      <c r="S916">
        <v>-297.815</v>
      </c>
      <c r="T916">
        <v>-5217.71</v>
      </c>
    </row>
    <row r="917" spans="1:20" x14ac:dyDescent="0.15">
      <c r="A917">
        <v>913</v>
      </c>
      <c r="B917">
        <v>0</v>
      </c>
      <c r="C917">
        <v>-10882.1</v>
      </c>
      <c r="D917">
        <v>-1242.8800000000001</v>
      </c>
      <c r="E917">
        <v>-3108.78</v>
      </c>
      <c r="F917">
        <v>14197.2</v>
      </c>
      <c r="G917">
        <v>-16020.4</v>
      </c>
      <c r="H917">
        <v>1340.22</v>
      </c>
      <c r="I917">
        <v>-9086.1299999999992</v>
      </c>
      <c r="J917">
        <v>-1385.73</v>
      </c>
      <c r="K917">
        <v>477.11500000000001</v>
      </c>
      <c r="L917">
        <v>-9064.85</v>
      </c>
      <c r="M917">
        <v>-613.85400000000004</v>
      </c>
      <c r="N917">
        <v>-5509.41</v>
      </c>
      <c r="O917">
        <v>-9933.9599999999991</v>
      </c>
      <c r="P917">
        <v>-565.18200000000002</v>
      </c>
      <c r="Q917">
        <v>-774.93</v>
      </c>
      <c r="R917">
        <v>-8493.56</v>
      </c>
      <c r="S917">
        <v>-294.75900000000001</v>
      </c>
      <c r="T917">
        <v>-5318</v>
      </c>
    </row>
    <row r="918" spans="1:20" x14ac:dyDescent="0.15">
      <c r="A918">
        <v>914</v>
      </c>
      <c r="B918">
        <v>1</v>
      </c>
      <c r="C918">
        <v>-10842.6</v>
      </c>
      <c r="D918">
        <v>-1160.81</v>
      </c>
      <c r="E918">
        <v>-3370.14</v>
      </c>
      <c r="F918">
        <v>13732.5</v>
      </c>
      <c r="G918">
        <v>-14923.6</v>
      </c>
      <c r="H918">
        <v>1285.33</v>
      </c>
      <c r="I918">
        <v>-9128.69</v>
      </c>
      <c r="J918">
        <v>-1443.46</v>
      </c>
      <c r="K918">
        <v>619.96400000000006</v>
      </c>
      <c r="L918">
        <v>-9004.07</v>
      </c>
      <c r="M918">
        <v>-674.63900000000001</v>
      </c>
      <c r="N918">
        <v>-5533.75</v>
      </c>
      <c r="O918">
        <v>-9851.9</v>
      </c>
      <c r="P918">
        <v>-367.65899999999999</v>
      </c>
      <c r="Q918">
        <v>-999.84299999999996</v>
      </c>
      <c r="R918">
        <v>-8536.1200000000008</v>
      </c>
      <c r="S918">
        <v>-297.81400000000002</v>
      </c>
      <c r="T918">
        <v>-5372.67</v>
      </c>
    </row>
    <row r="919" spans="1:20" x14ac:dyDescent="0.15">
      <c r="A919">
        <v>915</v>
      </c>
      <c r="B919">
        <v>0</v>
      </c>
      <c r="C919">
        <v>-10739.2</v>
      </c>
      <c r="D919">
        <v>-1148.7</v>
      </c>
      <c r="E919">
        <v>-3558.5</v>
      </c>
      <c r="F919">
        <v>14127.7</v>
      </c>
      <c r="G919">
        <v>-14492.2</v>
      </c>
      <c r="H919">
        <v>790</v>
      </c>
      <c r="I919">
        <v>-9207.7000000000007</v>
      </c>
      <c r="J919">
        <v>-1568.08</v>
      </c>
      <c r="K919">
        <v>796.20699999999999</v>
      </c>
      <c r="L919">
        <v>-8882.5</v>
      </c>
      <c r="M919">
        <v>-711.08900000000006</v>
      </c>
      <c r="N919">
        <v>-5697.87</v>
      </c>
      <c r="O919">
        <v>-9712.1</v>
      </c>
      <c r="P919">
        <v>-148.857</v>
      </c>
      <c r="Q919">
        <v>-1358.44</v>
      </c>
      <c r="R919">
        <v>-8593.85</v>
      </c>
      <c r="S919">
        <v>-337.31900000000002</v>
      </c>
      <c r="T919">
        <v>-5372.67</v>
      </c>
    </row>
    <row r="920" spans="1:20" x14ac:dyDescent="0.15">
      <c r="A920">
        <v>916</v>
      </c>
      <c r="B920">
        <v>1</v>
      </c>
      <c r="C920">
        <v>-10581.2</v>
      </c>
      <c r="D920">
        <v>-1312.82</v>
      </c>
      <c r="E920">
        <v>-3743.9</v>
      </c>
      <c r="F920">
        <v>14525.7</v>
      </c>
      <c r="G920">
        <v>-14249.1</v>
      </c>
      <c r="H920">
        <v>446.67399999999998</v>
      </c>
      <c r="I920">
        <v>-9265.43</v>
      </c>
      <c r="J920">
        <v>-1701.77</v>
      </c>
      <c r="K920">
        <v>911.66700000000003</v>
      </c>
      <c r="L920">
        <v>-8681.92</v>
      </c>
      <c r="M920">
        <v>-774.92600000000004</v>
      </c>
      <c r="N920">
        <v>-5871.06</v>
      </c>
      <c r="O920">
        <v>-9532.81</v>
      </c>
      <c r="P920">
        <v>-18.2258</v>
      </c>
      <c r="Q920">
        <v>-1796.04</v>
      </c>
      <c r="R920">
        <v>-8633.35</v>
      </c>
      <c r="S920">
        <v>-376.82299999999998</v>
      </c>
      <c r="T920">
        <v>-5372.67</v>
      </c>
    </row>
    <row r="921" spans="1:20" x14ac:dyDescent="0.15">
      <c r="A921">
        <v>917</v>
      </c>
      <c r="B921">
        <v>0</v>
      </c>
      <c r="C921">
        <v>-10529.6</v>
      </c>
      <c r="D921">
        <v>-1571.13</v>
      </c>
      <c r="E921">
        <v>-3935.32</v>
      </c>
      <c r="F921">
        <v>14531.7</v>
      </c>
      <c r="G921">
        <v>-11613.6</v>
      </c>
      <c r="H921">
        <v>-282.81799999999998</v>
      </c>
      <c r="I921">
        <v>-9241.1</v>
      </c>
      <c r="J921">
        <v>-1759.5</v>
      </c>
      <c r="K921">
        <v>1011.95</v>
      </c>
      <c r="L921">
        <v>-8444.9</v>
      </c>
      <c r="M921">
        <v>-893.44</v>
      </c>
      <c r="N921">
        <v>-6032.13</v>
      </c>
      <c r="O921">
        <v>-9399.1200000000008</v>
      </c>
      <c r="P921">
        <v>-63.836199999999998</v>
      </c>
      <c r="Q921">
        <v>-2163.6999999999998</v>
      </c>
      <c r="R921">
        <v>-8630.2999999999993</v>
      </c>
      <c r="S921">
        <v>-395.04899999999998</v>
      </c>
      <c r="T921">
        <v>-5330.11</v>
      </c>
    </row>
    <row r="922" spans="1:20" x14ac:dyDescent="0.15">
      <c r="A922">
        <v>918</v>
      </c>
      <c r="B922">
        <v>1</v>
      </c>
      <c r="C922">
        <v>-10547.8</v>
      </c>
      <c r="D922">
        <v>-1826.38</v>
      </c>
      <c r="E922">
        <v>-4075.11</v>
      </c>
      <c r="F922">
        <v>13905.6</v>
      </c>
      <c r="G922">
        <v>-5331.9</v>
      </c>
      <c r="H922">
        <v>-2148.86</v>
      </c>
      <c r="I922">
        <v>-9268.48</v>
      </c>
      <c r="J922">
        <v>-1735.17</v>
      </c>
      <c r="K922">
        <v>1109.19</v>
      </c>
      <c r="L922">
        <v>-8335.5400000000009</v>
      </c>
      <c r="M922">
        <v>-1139.6199999999999</v>
      </c>
      <c r="N922">
        <v>-6123.26</v>
      </c>
      <c r="O922">
        <v>-9383.9500000000007</v>
      </c>
      <c r="P922">
        <v>-331.29899999999998</v>
      </c>
      <c r="Q922">
        <v>-2206.17</v>
      </c>
      <c r="R922">
        <v>-8675.91</v>
      </c>
      <c r="S922">
        <v>-437.60599999999999</v>
      </c>
      <c r="T922">
        <v>-5293.66</v>
      </c>
    </row>
    <row r="923" spans="1:20" x14ac:dyDescent="0.15">
      <c r="A923">
        <v>919</v>
      </c>
      <c r="B923">
        <v>0</v>
      </c>
      <c r="C923">
        <v>-10654.2</v>
      </c>
      <c r="D923">
        <v>-1935.74</v>
      </c>
      <c r="E923">
        <v>-4233.13</v>
      </c>
      <c r="F923">
        <v>13197.6</v>
      </c>
      <c r="G923">
        <v>4818.47</v>
      </c>
      <c r="H923">
        <v>-6066.33</v>
      </c>
      <c r="I923">
        <v>-9472.11</v>
      </c>
      <c r="J923">
        <v>-1805.1</v>
      </c>
      <c r="K923">
        <v>1230.76</v>
      </c>
      <c r="L923">
        <v>-8612.16</v>
      </c>
      <c r="M923">
        <v>-1367.5</v>
      </c>
      <c r="N923">
        <v>-6059.43</v>
      </c>
      <c r="O923">
        <v>-9636.23</v>
      </c>
      <c r="P923">
        <v>-790.178</v>
      </c>
      <c r="Q923">
        <v>-1707.71</v>
      </c>
      <c r="R923">
        <v>-8815.7000000000007</v>
      </c>
      <c r="S923">
        <v>-431.50299999999999</v>
      </c>
      <c r="T923">
        <v>-5336.22</v>
      </c>
    </row>
    <row r="924" spans="1:20" x14ac:dyDescent="0.15">
      <c r="A924">
        <v>920</v>
      </c>
      <c r="B924">
        <v>1</v>
      </c>
      <c r="C924">
        <v>-10915.6</v>
      </c>
      <c r="D924">
        <v>-1722.96</v>
      </c>
      <c r="E924">
        <v>-4306.04</v>
      </c>
      <c r="F924">
        <v>14273.8</v>
      </c>
      <c r="G924">
        <v>14958.4</v>
      </c>
      <c r="H924">
        <v>-11198.9</v>
      </c>
      <c r="I924">
        <v>-9961.42</v>
      </c>
      <c r="J924">
        <v>-2215.4</v>
      </c>
      <c r="K924">
        <v>1367.5</v>
      </c>
      <c r="L924">
        <v>-9678.93</v>
      </c>
      <c r="M924">
        <v>-1507.29</v>
      </c>
      <c r="N924">
        <v>-5706.86</v>
      </c>
      <c r="O924">
        <v>-10432.5</v>
      </c>
      <c r="P924">
        <v>-1346.29</v>
      </c>
      <c r="Q924">
        <v>-492.06099999999998</v>
      </c>
      <c r="R924">
        <v>-9101.39</v>
      </c>
      <c r="S924">
        <v>-395.04899999999998</v>
      </c>
      <c r="T924">
        <v>-5521.61</v>
      </c>
    </row>
    <row r="925" spans="1:20" x14ac:dyDescent="0.15">
      <c r="A925">
        <v>921</v>
      </c>
      <c r="B925">
        <v>0</v>
      </c>
      <c r="C925">
        <v>-11401.8</v>
      </c>
      <c r="D925">
        <v>-1264.0899999999999</v>
      </c>
      <c r="E925">
        <v>-4369.87</v>
      </c>
      <c r="F925">
        <v>14920.6</v>
      </c>
      <c r="G925">
        <v>19400.099999999999</v>
      </c>
      <c r="H925">
        <v>-11656.5</v>
      </c>
      <c r="I925">
        <v>-10633</v>
      </c>
      <c r="J925">
        <v>-2871.8</v>
      </c>
      <c r="K925">
        <v>1464.73</v>
      </c>
      <c r="L925">
        <v>-11623.9</v>
      </c>
      <c r="M925">
        <v>-1622.75</v>
      </c>
      <c r="N925">
        <v>-5153.8</v>
      </c>
      <c r="O925">
        <v>-11666.3</v>
      </c>
      <c r="P925">
        <v>-1811.2</v>
      </c>
      <c r="Q925">
        <v>896.62599999999998</v>
      </c>
      <c r="R925">
        <v>-9624.1</v>
      </c>
      <c r="S925">
        <v>-331.21699999999998</v>
      </c>
      <c r="T925">
        <v>-5861.98</v>
      </c>
    </row>
    <row r="926" spans="1:20" x14ac:dyDescent="0.15">
      <c r="A926">
        <v>922</v>
      </c>
      <c r="B926">
        <v>1</v>
      </c>
      <c r="C926">
        <v>-12076.4</v>
      </c>
      <c r="D926">
        <v>-750.52800000000002</v>
      </c>
      <c r="E926">
        <v>-4743.71</v>
      </c>
      <c r="F926">
        <v>9899.44</v>
      </c>
      <c r="G926">
        <v>18867.900000000001</v>
      </c>
      <c r="H926">
        <v>-4097.9799999999996</v>
      </c>
      <c r="I926">
        <v>-10985.4</v>
      </c>
      <c r="J926">
        <v>-3433.95</v>
      </c>
      <c r="K926">
        <v>1330.97</v>
      </c>
      <c r="L926">
        <v>-12744.9</v>
      </c>
      <c r="M926">
        <v>-1510.27</v>
      </c>
      <c r="N926">
        <v>-4983.72</v>
      </c>
      <c r="O926">
        <v>-12498.8</v>
      </c>
      <c r="P926">
        <v>-1677.37</v>
      </c>
      <c r="Q926">
        <v>1631.9</v>
      </c>
      <c r="R926">
        <v>-10447.700000000001</v>
      </c>
      <c r="S926">
        <v>-170.15</v>
      </c>
      <c r="T926">
        <v>-6342.13</v>
      </c>
    </row>
    <row r="927" spans="1:20" x14ac:dyDescent="0.15">
      <c r="A927">
        <v>923</v>
      </c>
      <c r="B927">
        <v>0</v>
      </c>
      <c r="C927">
        <v>-12872.6</v>
      </c>
      <c r="D927">
        <v>-300.798</v>
      </c>
      <c r="E927">
        <v>-5378.83</v>
      </c>
      <c r="F927">
        <v>9138.5</v>
      </c>
      <c r="G927">
        <v>5634.34</v>
      </c>
      <c r="H927">
        <v>-693.22500000000002</v>
      </c>
      <c r="I927">
        <v>-10830.4</v>
      </c>
      <c r="J927">
        <v>-3549.35</v>
      </c>
      <c r="K927">
        <v>1057.49</v>
      </c>
      <c r="L927">
        <v>-11735.8</v>
      </c>
      <c r="M927">
        <v>-935.86500000000001</v>
      </c>
      <c r="N927">
        <v>-5333.23</v>
      </c>
      <c r="O927">
        <v>-12957.7</v>
      </c>
      <c r="P927">
        <v>-911.54</v>
      </c>
      <c r="Q927">
        <v>1799</v>
      </c>
      <c r="R927">
        <v>-11477.8</v>
      </c>
      <c r="S927">
        <v>-36.456699999999998</v>
      </c>
      <c r="T927">
        <v>-6746.26</v>
      </c>
    </row>
    <row r="928" spans="1:20" x14ac:dyDescent="0.15">
      <c r="A928">
        <v>924</v>
      </c>
      <c r="B928">
        <v>1</v>
      </c>
      <c r="C928">
        <v>-13763</v>
      </c>
      <c r="D928">
        <v>221.904</v>
      </c>
      <c r="E928">
        <v>-5880.2</v>
      </c>
      <c r="F928">
        <v>15763.2</v>
      </c>
      <c r="G928">
        <v>-12065.6</v>
      </c>
      <c r="H928">
        <v>-835.41899999999998</v>
      </c>
      <c r="I928">
        <v>-10560</v>
      </c>
      <c r="J928">
        <v>-3348.78</v>
      </c>
      <c r="K928">
        <v>969.39499999999998</v>
      </c>
      <c r="L928">
        <v>-10675.4</v>
      </c>
      <c r="M928">
        <v>-191.374</v>
      </c>
      <c r="N928">
        <v>-5591.47</v>
      </c>
      <c r="O928">
        <v>-13343.6</v>
      </c>
      <c r="P928">
        <v>-154.916</v>
      </c>
      <c r="Q928">
        <v>1647.02</v>
      </c>
      <c r="R928">
        <v>-12033.8</v>
      </c>
      <c r="S928">
        <v>42.552399999999999</v>
      </c>
      <c r="T928">
        <v>-6724.92</v>
      </c>
    </row>
    <row r="929" spans="1:20" x14ac:dyDescent="0.15">
      <c r="A929">
        <v>925</v>
      </c>
      <c r="B929">
        <v>0</v>
      </c>
      <c r="C929">
        <v>-14756.7</v>
      </c>
      <c r="D929">
        <v>853.97699999999998</v>
      </c>
      <c r="E929">
        <v>-6044.25</v>
      </c>
      <c r="F929">
        <v>19506.400000000001</v>
      </c>
      <c r="G929">
        <v>-19065.900000000001</v>
      </c>
      <c r="H929">
        <v>-3638.22</v>
      </c>
      <c r="I929">
        <v>-10511.4</v>
      </c>
      <c r="J929">
        <v>-3303.23</v>
      </c>
      <c r="K929">
        <v>753.58900000000006</v>
      </c>
      <c r="L929">
        <v>-10930.8</v>
      </c>
      <c r="M929">
        <v>246.17</v>
      </c>
      <c r="N929">
        <v>-5354.39</v>
      </c>
      <c r="O929">
        <v>-12960.6</v>
      </c>
      <c r="P929">
        <v>-413.38099999999997</v>
      </c>
      <c r="Q929">
        <v>1692.67</v>
      </c>
      <c r="R929">
        <v>-11258.8</v>
      </c>
      <c r="S929">
        <v>57.734000000000002</v>
      </c>
      <c r="T929">
        <v>-6384.57</v>
      </c>
    </row>
    <row r="930" spans="1:20" x14ac:dyDescent="0.15">
      <c r="A930">
        <v>926</v>
      </c>
      <c r="B930">
        <v>1</v>
      </c>
      <c r="C930">
        <v>-15823.3</v>
      </c>
      <c r="D930">
        <v>1592.43</v>
      </c>
      <c r="E930">
        <v>-6278.28</v>
      </c>
      <c r="F930">
        <v>18105.099999999999</v>
      </c>
      <c r="G930">
        <v>-12448.9</v>
      </c>
      <c r="H930">
        <v>-3758.5</v>
      </c>
      <c r="I930">
        <v>-10441.4</v>
      </c>
      <c r="J930">
        <v>-3400.47</v>
      </c>
      <c r="K930">
        <v>361.59</v>
      </c>
      <c r="L930">
        <v>-11173.8</v>
      </c>
      <c r="M930">
        <v>355.54399999999998</v>
      </c>
      <c r="N930">
        <v>-4880.34</v>
      </c>
      <c r="O930">
        <v>-11948.6</v>
      </c>
      <c r="P930">
        <v>-762.73099999999999</v>
      </c>
      <c r="Q930">
        <v>2090.7600000000002</v>
      </c>
      <c r="R930">
        <v>-9718.07</v>
      </c>
      <c r="S930">
        <v>124.607</v>
      </c>
      <c r="T930">
        <v>-6010.79</v>
      </c>
    </row>
    <row r="931" spans="1:20" x14ac:dyDescent="0.15">
      <c r="A931">
        <v>927</v>
      </c>
      <c r="B931">
        <v>0</v>
      </c>
      <c r="C931">
        <v>-16868.7</v>
      </c>
      <c r="D931">
        <v>2719.88</v>
      </c>
      <c r="E931">
        <v>-6861.76</v>
      </c>
      <c r="F931">
        <v>13847.6</v>
      </c>
      <c r="G931">
        <v>663.49800000000005</v>
      </c>
      <c r="H931">
        <v>-3817.21</v>
      </c>
      <c r="I931">
        <v>-10137.5</v>
      </c>
      <c r="J931">
        <v>-3415.65</v>
      </c>
      <c r="K931">
        <v>48.598799999999997</v>
      </c>
      <c r="L931">
        <v>-10675.4</v>
      </c>
      <c r="M931">
        <v>440.64499999999998</v>
      </c>
      <c r="N931">
        <v>-4533.93</v>
      </c>
      <c r="O931">
        <v>-10690.5</v>
      </c>
      <c r="P931">
        <v>-863.06</v>
      </c>
      <c r="Q931">
        <v>2312.56</v>
      </c>
      <c r="R931">
        <v>-8709.27</v>
      </c>
      <c r="S931">
        <v>410.27600000000001</v>
      </c>
      <c r="T931">
        <v>-5591.43</v>
      </c>
    </row>
    <row r="932" spans="1:20" x14ac:dyDescent="0.15">
      <c r="A932">
        <v>928</v>
      </c>
      <c r="B932">
        <v>1</v>
      </c>
      <c r="C932">
        <v>-17789.400000000001</v>
      </c>
      <c r="D932">
        <v>4230.18</v>
      </c>
      <c r="E932">
        <v>-7721.77</v>
      </c>
      <c r="F932">
        <v>8623.84</v>
      </c>
      <c r="G932">
        <v>7670.19</v>
      </c>
      <c r="H932">
        <v>-7879.94</v>
      </c>
      <c r="I932">
        <v>-9763.77</v>
      </c>
      <c r="J932">
        <v>-3418.7</v>
      </c>
      <c r="K932">
        <v>-206.65799999999999</v>
      </c>
      <c r="L932">
        <v>-10310.799999999999</v>
      </c>
      <c r="M932">
        <v>407.19</v>
      </c>
      <c r="N932">
        <v>-4254.3500000000004</v>
      </c>
      <c r="O932">
        <v>-9800.23</v>
      </c>
      <c r="P932">
        <v>-835.65499999999997</v>
      </c>
      <c r="Q932">
        <v>2224.42</v>
      </c>
      <c r="R932">
        <v>-8517.8799999999992</v>
      </c>
      <c r="S932">
        <v>847.87099999999998</v>
      </c>
      <c r="T932">
        <v>-5266.3</v>
      </c>
    </row>
    <row r="933" spans="1:20" x14ac:dyDescent="0.15">
      <c r="A933">
        <v>929</v>
      </c>
      <c r="B933">
        <v>0</v>
      </c>
      <c r="C933">
        <v>-18448.8</v>
      </c>
      <c r="D933">
        <v>6020.07</v>
      </c>
      <c r="E933">
        <v>-8475.36</v>
      </c>
      <c r="F933">
        <v>4992.68</v>
      </c>
      <c r="G933">
        <v>5967.96</v>
      </c>
      <c r="H933">
        <v>-8709.25</v>
      </c>
      <c r="I933">
        <v>-9408.23</v>
      </c>
      <c r="J933">
        <v>-3500.75</v>
      </c>
      <c r="K933">
        <v>-528.78300000000002</v>
      </c>
      <c r="L933">
        <v>-10225.700000000001</v>
      </c>
      <c r="M933">
        <v>209.667</v>
      </c>
      <c r="N933">
        <v>-3938.32</v>
      </c>
      <c r="O933">
        <v>-9089.11</v>
      </c>
      <c r="P933">
        <v>-1011.97</v>
      </c>
      <c r="Q933">
        <v>2154.54</v>
      </c>
      <c r="R933">
        <v>-8593.84</v>
      </c>
      <c r="S933">
        <v>1300.6500000000001</v>
      </c>
      <c r="T933">
        <v>-5409.16</v>
      </c>
    </row>
    <row r="934" spans="1:20" x14ac:dyDescent="0.15">
      <c r="A934">
        <v>930</v>
      </c>
      <c r="B934">
        <v>1</v>
      </c>
      <c r="C934">
        <v>-18515.599999999999</v>
      </c>
      <c r="D934">
        <v>7317.57</v>
      </c>
      <c r="E934">
        <v>-8390.2000000000007</v>
      </c>
      <c r="F934">
        <v>5670.65</v>
      </c>
      <c r="G934">
        <v>-216.149</v>
      </c>
      <c r="H934">
        <v>-7366.06</v>
      </c>
      <c r="I934">
        <v>-8967.59</v>
      </c>
      <c r="J934">
        <v>-3491.62</v>
      </c>
      <c r="K934">
        <v>-1094.02</v>
      </c>
      <c r="L934">
        <v>-9684.74</v>
      </c>
      <c r="M934">
        <v>54.692599999999999</v>
      </c>
      <c r="N934">
        <v>-3707.38</v>
      </c>
      <c r="O934">
        <v>-8162.28</v>
      </c>
      <c r="P934">
        <v>-1814.24</v>
      </c>
      <c r="Q934">
        <v>2172.77</v>
      </c>
      <c r="R934">
        <v>-8590.7999999999993</v>
      </c>
      <c r="S934">
        <v>1671.38</v>
      </c>
      <c r="T934">
        <v>-5779.89</v>
      </c>
    </row>
    <row r="935" spans="1:20" x14ac:dyDescent="0.15">
      <c r="A935">
        <v>931</v>
      </c>
      <c r="B935">
        <v>0</v>
      </c>
      <c r="C935">
        <v>-17965.599999999999</v>
      </c>
      <c r="D935">
        <v>6770.46</v>
      </c>
      <c r="E935">
        <v>-6737</v>
      </c>
      <c r="F935">
        <v>10684.9</v>
      </c>
      <c r="G935">
        <v>-5111.46</v>
      </c>
      <c r="H935">
        <v>-5892.25</v>
      </c>
      <c r="I935">
        <v>-8411.48</v>
      </c>
      <c r="J935">
        <v>-3266.74</v>
      </c>
      <c r="K935">
        <v>-1656.19</v>
      </c>
      <c r="L935">
        <v>-8858.19</v>
      </c>
      <c r="M935">
        <v>-127.642</v>
      </c>
      <c r="N935">
        <v>-3485.54</v>
      </c>
      <c r="O935">
        <v>-7572.78</v>
      </c>
      <c r="P935">
        <v>-2655.98</v>
      </c>
      <c r="Q935">
        <v>2279.14</v>
      </c>
      <c r="R935">
        <v>-8381.11</v>
      </c>
      <c r="S935">
        <v>1944.87</v>
      </c>
      <c r="T935">
        <v>-5734.28</v>
      </c>
    </row>
    <row r="936" spans="1:20" x14ac:dyDescent="0.15">
      <c r="A936">
        <v>932</v>
      </c>
      <c r="B936">
        <v>1</v>
      </c>
      <c r="C936">
        <v>-17789.400000000001</v>
      </c>
      <c r="D936">
        <v>3154.13</v>
      </c>
      <c r="E936">
        <v>-4208.71</v>
      </c>
      <c r="F936">
        <v>14683.7</v>
      </c>
      <c r="G936">
        <v>-5627.88</v>
      </c>
      <c r="H936">
        <v>-3977.76</v>
      </c>
      <c r="I936">
        <v>-7861.46</v>
      </c>
      <c r="J936">
        <v>-3205.98</v>
      </c>
      <c r="K936">
        <v>-1941.82</v>
      </c>
      <c r="L936">
        <v>-8514.83</v>
      </c>
      <c r="M936">
        <v>-428.48899999999998</v>
      </c>
      <c r="N936">
        <v>-3081.37</v>
      </c>
      <c r="O936">
        <v>-7490.75</v>
      </c>
      <c r="P936">
        <v>-3406.57</v>
      </c>
      <c r="Q936">
        <v>2604.3000000000002</v>
      </c>
      <c r="R936">
        <v>-7919.2</v>
      </c>
      <c r="S936">
        <v>2139.35</v>
      </c>
      <c r="T936">
        <v>-5208.55</v>
      </c>
    </row>
    <row r="937" spans="1:20" x14ac:dyDescent="0.15">
      <c r="A937">
        <v>933</v>
      </c>
      <c r="B937">
        <v>0</v>
      </c>
      <c r="C937">
        <v>-18892.5</v>
      </c>
      <c r="D937">
        <v>-3437.13</v>
      </c>
      <c r="E937">
        <v>-2063.3200000000002</v>
      </c>
      <c r="F937">
        <v>14039.4</v>
      </c>
      <c r="G937">
        <v>-3260.6</v>
      </c>
      <c r="H937">
        <v>-2309.4899999999998</v>
      </c>
      <c r="I937">
        <v>-7454.27</v>
      </c>
      <c r="J937">
        <v>-3619.28</v>
      </c>
      <c r="K937">
        <v>-2078.5700000000002</v>
      </c>
      <c r="L937">
        <v>-8575.61</v>
      </c>
      <c r="M937">
        <v>-762.75699999999995</v>
      </c>
      <c r="N937">
        <v>-2652.9</v>
      </c>
      <c r="O937">
        <v>-7587.99</v>
      </c>
      <c r="P937">
        <v>-4008.24</v>
      </c>
      <c r="Q937">
        <v>3017.58</v>
      </c>
      <c r="R937">
        <v>-7344.86</v>
      </c>
      <c r="S937">
        <v>2233.5500000000002</v>
      </c>
      <c r="T937">
        <v>-4728.43</v>
      </c>
    </row>
    <row r="938" spans="1:20" x14ac:dyDescent="0.15">
      <c r="A938">
        <v>934</v>
      </c>
      <c r="B938">
        <v>1</v>
      </c>
      <c r="C938">
        <v>-19925.7</v>
      </c>
      <c r="D938">
        <v>-9736.5300000000007</v>
      </c>
      <c r="E938">
        <v>-2713.73</v>
      </c>
      <c r="F938">
        <v>11757.2</v>
      </c>
      <c r="G938">
        <v>-644.19500000000005</v>
      </c>
      <c r="H938">
        <v>-2497.9499999999998</v>
      </c>
      <c r="I938">
        <v>-7287.14</v>
      </c>
      <c r="J938">
        <v>-4017.35</v>
      </c>
      <c r="K938">
        <v>-2367.2600000000002</v>
      </c>
      <c r="L938">
        <v>-8824.7999999999993</v>
      </c>
      <c r="M938">
        <v>-1036.25</v>
      </c>
      <c r="N938">
        <v>-2297.36</v>
      </c>
      <c r="O938">
        <v>-7688.27</v>
      </c>
      <c r="P938">
        <v>-4227.03</v>
      </c>
      <c r="Q938">
        <v>3178.63</v>
      </c>
      <c r="R938">
        <v>-6943.75</v>
      </c>
      <c r="S938">
        <v>2315.6</v>
      </c>
      <c r="T938">
        <v>-4540.03</v>
      </c>
    </row>
    <row r="939" spans="1:20" x14ac:dyDescent="0.15">
      <c r="A939">
        <v>935</v>
      </c>
      <c r="B939">
        <v>0</v>
      </c>
      <c r="C939">
        <v>-20150.599999999999</v>
      </c>
      <c r="D939">
        <v>-10769.6</v>
      </c>
      <c r="E939">
        <v>-5819.41</v>
      </c>
      <c r="F939">
        <v>10608.6</v>
      </c>
      <c r="G939">
        <v>-9.1226699999999994</v>
      </c>
      <c r="H939">
        <v>-2464.4899999999998</v>
      </c>
      <c r="I939">
        <v>-7439.08</v>
      </c>
      <c r="J939">
        <v>-3980.88</v>
      </c>
      <c r="K939">
        <v>-2780.54</v>
      </c>
      <c r="L939">
        <v>-9326.2099999999991</v>
      </c>
      <c r="M939">
        <v>-1358.37</v>
      </c>
      <c r="N939">
        <v>-2175.81</v>
      </c>
      <c r="O939">
        <v>-7934.42</v>
      </c>
      <c r="P939">
        <v>-4120.67</v>
      </c>
      <c r="Q939">
        <v>3054.03</v>
      </c>
      <c r="R939">
        <v>-7004.53</v>
      </c>
      <c r="S939">
        <v>2370.3000000000002</v>
      </c>
      <c r="T939">
        <v>-4652.47</v>
      </c>
    </row>
    <row r="940" spans="1:20" x14ac:dyDescent="0.15">
      <c r="A940">
        <v>936</v>
      </c>
      <c r="B940">
        <v>1</v>
      </c>
      <c r="C940">
        <v>-20187</v>
      </c>
      <c r="D940">
        <v>-5874.09</v>
      </c>
      <c r="E940">
        <v>-8514.83</v>
      </c>
      <c r="F940">
        <v>10772.7</v>
      </c>
      <c r="G940">
        <v>-1610.58</v>
      </c>
      <c r="H940">
        <v>-2191</v>
      </c>
      <c r="I940">
        <v>-7733.85</v>
      </c>
      <c r="J940">
        <v>-3552.41</v>
      </c>
      <c r="K940">
        <v>-2941.6</v>
      </c>
      <c r="L940">
        <v>-9493.34</v>
      </c>
      <c r="M940">
        <v>-1476.88</v>
      </c>
      <c r="N940">
        <v>-2339.91</v>
      </c>
      <c r="O940">
        <v>-8247.41</v>
      </c>
      <c r="P940">
        <v>-3710.43</v>
      </c>
      <c r="Q940">
        <v>2856.51</v>
      </c>
      <c r="R940">
        <v>-7490.74</v>
      </c>
      <c r="S940">
        <v>2391.5700000000002</v>
      </c>
      <c r="T940">
        <v>-4992.8100000000004</v>
      </c>
    </row>
    <row r="941" spans="1:20" x14ac:dyDescent="0.15">
      <c r="A941">
        <v>937</v>
      </c>
      <c r="B941">
        <v>0</v>
      </c>
      <c r="C941">
        <v>-18868.2</v>
      </c>
      <c r="D941">
        <v>1054.4000000000001</v>
      </c>
      <c r="E941">
        <v>-10629.8</v>
      </c>
      <c r="F941">
        <v>11632.7</v>
      </c>
      <c r="G941">
        <v>-2813.96</v>
      </c>
      <c r="H941">
        <v>-2218.36</v>
      </c>
      <c r="I941">
        <v>-8031.65</v>
      </c>
      <c r="J941">
        <v>-3002.38</v>
      </c>
      <c r="K941">
        <v>-2774.46</v>
      </c>
      <c r="L941">
        <v>-9274.5400000000009</v>
      </c>
      <c r="M941">
        <v>-1294.55</v>
      </c>
      <c r="N941">
        <v>-2598.21</v>
      </c>
      <c r="O941">
        <v>-8417.59</v>
      </c>
      <c r="P941">
        <v>-3096.59</v>
      </c>
      <c r="Q941">
        <v>2616.4499999999998</v>
      </c>
      <c r="R941">
        <v>-8229.17</v>
      </c>
      <c r="S941">
        <v>2324.71</v>
      </c>
      <c r="T941">
        <v>-5281.5</v>
      </c>
    </row>
    <row r="942" spans="1:20" x14ac:dyDescent="0.15">
      <c r="A942">
        <v>938</v>
      </c>
      <c r="B942">
        <v>1</v>
      </c>
      <c r="C942">
        <v>-14972.5</v>
      </c>
      <c r="D942">
        <v>6077.61</v>
      </c>
      <c r="E942">
        <v>-11805.9</v>
      </c>
      <c r="F942">
        <v>11960.9</v>
      </c>
      <c r="G942">
        <v>-2008.71</v>
      </c>
      <c r="H942">
        <v>-2160.61</v>
      </c>
      <c r="I942">
        <v>-8262.6</v>
      </c>
      <c r="J942">
        <v>-2680.26</v>
      </c>
      <c r="K942">
        <v>-2519.1999999999998</v>
      </c>
      <c r="L942">
        <v>-9016.25</v>
      </c>
      <c r="M942">
        <v>-1078.79</v>
      </c>
      <c r="N942">
        <v>-2810.92</v>
      </c>
      <c r="O942">
        <v>-8432.7800000000007</v>
      </c>
      <c r="P942">
        <v>-2783.58</v>
      </c>
      <c r="Q942">
        <v>2297.37</v>
      </c>
      <c r="R942">
        <v>-8994.9500000000007</v>
      </c>
      <c r="S942">
        <v>2166.6999999999998</v>
      </c>
      <c r="T942">
        <v>-5351.4</v>
      </c>
    </row>
    <row r="943" spans="1:20" x14ac:dyDescent="0.15">
      <c r="A943">
        <v>939</v>
      </c>
      <c r="B943">
        <v>0</v>
      </c>
      <c r="C943">
        <v>-10262.299999999999</v>
      </c>
      <c r="D943">
        <v>6876.94</v>
      </c>
      <c r="E943">
        <v>-10736.3</v>
      </c>
      <c r="F943">
        <v>11575</v>
      </c>
      <c r="G943">
        <v>-310.012</v>
      </c>
      <c r="H943">
        <v>-2613.38</v>
      </c>
      <c r="I943">
        <v>-8420.6200000000008</v>
      </c>
      <c r="J943">
        <v>-2564.7800000000002</v>
      </c>
      <c r="K943">
        <v>-2345.9899999999998</v>
      </c>
      <c r="L943">
        <v>-8803.5300000000007</v>
      </c>
      <c r="M943">
        <v>-987.62300000000005</v>
      </c>
      <c r="N943">
        <v>-2947.67</v>
      </c>
      <c r="O943">
        <v>-8329.4699999999993</v>
      </c>
      <c r="P943">
        <v>-2722.8</v>
      </c>
      <c r="Q943">
        <v>1984.37</v>
      </c>
      <c r="R943">
        <v>-9386.98</v>
      </c>
      <c r="S943">
        <v>1987.41</v>
      </c>
      <c r="T943">
        <v>-5290.62</v>
      </c>
    </row>
    <row r="944" spans="1:20" x14ac:dyDescent="0.15">
      <c r="A944">
        <v>940</v>
      </c>
      <c r="B944">
        <v>1</v>
      </c>
      <c r="C944">
        <v>-6703.79</v>
      </c>
      <c r="D944">
        <v>3500.94</v>
      </c>
      <c r="E944">
        <v>-7849.46</v>
      </c>
      <c r="F944">
        <v>10997.6</v>
      </c>
      <c r="G944">
        <v>771.84400000000005</v>
      </c>
      <c r="H944">
        <v>-3157.34</v>
      </c>
      <c r="I944">
        <v>-8451.02</v>
      </c>
      <c r="J944">
        <v>-2464.5</v>
      </c>
      <c r="K944">
        <v>-2206.1999999999998</v>
      </c>
      <c r="L944">
        <v>-8496.6200000000008</v>
      </c>
      <c r="M944">
        <v>-1242.8699999999999</v>
      </c>
      <c r="N944">
        <v>-3087.46</v>
      </c>
      <c r="O944">
        <v>-8192.7199999999993</v>
      </c>
      <c r="P944">
        <v>-2558.71</v>
      </c>
      <c r="Q944">
        <v>1729.11</v>
      </c>
      <c r="R944">
        <v>-9335.33</v>
      </c>
      <c r="S944">
        <v>1789.88</v>
      </c>
      <c r="T944">
        <v>-5147.8</v>
      </c>
    </row>
    <row r="945" spans="1:20" x14ac:dyDescent="0.15">
      <c r="A945">
        <v>941</v>
      </c>
      <c r="B945">
        <v>0</v>
      </c>
      <c r="C945">
        <v>-4011.39</v>
      </c>
      <c r="D945">
        <v>-473.91199999999998</v>
      </c>
      <c r="E945">
        <v>-8195.58</v>
      </c>
      <c r="F945">
        <v>10408.1</v>
      </c>
      <c r="G945">
        <v>814.428</v>
      </c>
      <c r="H945">
        <v>-3591.89</v>
      </c>
      <c r="I945">
        <v>-8414.5499999999993</v>
      </c>
      <c r="J945">
        <v>-2409.8000000000002</v>
      </c>
      <c r="K945">
        <v>-2048.19</v>
      </c>
      <c r="L945">
        <v>-8147.15</v>
      </c>
      <c r="M945">
        <v>-1525.49</v>
      </c>
      <c r="N945">
        <v>-3245.47</v>
      </c>
      <c r="O945">
        <v>-8180.56</v>
      </c>
      <c r="P945">
        <v>-2428.04</v>
      </c>
      <c r="Q945">
        <v>1726.05</v>
      </c>
      <c r="R945">
        <v>-9031.4500000000007</v>
      </c>
      <c r="S945">
        <v>1677.44</v>
      </c>
      <c r="T945">
        <v>-4971.55</v>
      </c>
    </row>
    <row r="946" spans="1:20" x14ac:dyDescent="0.15">
      <c r="A946">
        <v>942</v>
      </c>
      <c r="B946">
        <v>1</v>
      </c>
      <c r="C946">
        <v>-3673.87</v>
      </c>
      <c r="D946">
        <v>-343.55399999999997</v>
      </c>
      <c r="E946">
        <v>-8326.58</v>
      </c>
      <c r="F946">
        <v>10003.9</v>
      </c>
      <c r="G946">
        <v>440.65199999999999</v>
      </c>
      <c r="H946">
        <v>-3983.9</v>
      </c>
      <c r="I946">
        <v>-8563.44</v>
      </c>
      <c r="J946">
        <v>-2431.0700000000002</v>
      </c>
      <c r="K946">
        <v>-1953.98</v>
      </c>
      <c r="L946">
        <v>-8210.93</v>
      </c>
      <c r="M946">
        <v>-1580.2</v>
      </c>
      <c r="N946">
        <v>-3254.61</v>
      </c>
      <c r="O946">
        <v>-8450.99</v>
      </c>
      <c r="P946">
        <v>-2431.0700000000002</v>
      </c>
      <c r="Q946">
        <v>1987.38</v>
      </c>
      <c r="R946">
        <v>-8678.9500000000007</v>
      </c>
      <c r="S946">
        <v>1595.4</v>
      </c>
      <c r="T946">
        <v>-4834.8</v>
      </c>
    </row>
    <row r="947" spans="1:20" x14ac:dyDescent="0.15">
      <c r="A947">
        <v>943</v>
      </c>
      <c r="B947">
        <v>0</v>
      </c>
      <c r="C947">
        <v>-6384.36</v>
      </c>
      <c r="D947">
        <v>2816.78</v>
      </c>
      <c r="E947">
        <v>-6287.45</v>
      </c>
      <c r="F947">
        <v>10003.799999999999</v>
      </c>
      <c r="G947">
        <v>382.88099999999997</v>
      </c>
      <c r="H947">
        <v>-4679.75</v>
      </c>
      <c r="I947">
        <v>-8903.7800000000007</v>
      </c>
      <c r="J947">
        <v>-2342.96</v>
      </c>
      <c r="K947">
        <v>-1957.01</v>
      </c>
      <c r="L947">
        <v>-8651.5499999999993</v>
      </c>
      <c r="M947">
        <v>-1601.47</v>
      </c>
      <c r="N947">
        <v>-3136.09</v>
      </c>
      <c r="O947">
        <v>-8800.4599999999991</v>
      </c>
      <c r="P947">
        <v>-2513.11</v>
      </c>
      <c r="Q947">
        <v>2154.54</v>
      </c>
      <c r="R947">
        <v>-8490.5300000000007</v>
      </c>
      <c r="S947">
        <v>1583.23</v>
      </c>
      <c r="T947">
        <v>-4822.63</v>
      </c>
    </row>
    <row r="948" spans="1:20" x14ac:dyDescent="0.15">
      <c r="A948">
        <v>944</v>
      </c>
      <c r="B948">
        <v>1</v>
      </c>
      <c r="C948">
        <v>-7970.9</v>
      </c>
      <c r="D948">
        <v>6448.13</v>
      </c>
      <c r="E948">
        <v>-5160.0200000000004</v>
      </c>
      <c r="F948">
        <v>10326</v>
      </c>
      <c r="G948">
        <v>665.47900000000004</v>
      </c>
      <c r="H948">
        <v>-5305.79</v>
      </c>
      <c r="I948">
        <v>-9171.2099999999991</v>
      </c>
      <c r="J948">
        <v>-2124.17</v>
      </c>
      <c r="K948">
        <v>-1890.17</v>
      </c>
      <c r="L948">
        <v>-8952.42</v>
      </c>
      <c r="M948">
        <v>-1534.63</v>
      </c>
      <c r="N948">
        <v>-3017.58</v>
      </c>
      <c r="O948">
        <v>-9013.19</v>
      </c>
      <c r="P948">
        <v>-2631.63</v>
      </c>
      <c r="Q948">
        <v>2151.5</v>
      </c>
      <c r="R948">
        <v>-8517.86</v>
      </c>
      <c r="S948">
        <v>1726.05</v>
      </c>
      <c r="T948">
        <v>-4965.45</v>
      </c>
    </row>
    <row r="949" spans="1:20" x14ac:dyDescent="0.15">
      <c r="A949">
        <v>945</v>
      </c>
      <c r="B949">
        <v>0</v>
      </c>
      <c r="C949">
        <v>-5883.51</v>
      </c>
      <c r="D949">
        <v>8855.08</v>
      </c>
      <c r="E949">
        <v>-4102.53</v>
      </c>
      <c r="F949">
        <v>10657.2</v>
      </c>
      <c r="G949">
        <v>765.798</v>
      </c>
      <c r="H949">
        <v>-5494.22</v>
      </c>
      <c r="I949">
        <v>-9265.42</v>
      </c>
      <c r="J949">
        <v>-2163.63</v>
      </c>
      <c r="K949">
        <v>-1795.96</v>
      </c>
      <c r="L949">
        <v>-9007.1200000000008</v>
      </c>
      <c r="M949">
        <v>-1397.88</v>
      </c>
      <c r="N949">
        <v>-2941.6</v>
      </c>
      <c r="O949">
        <v>-9043.6</v>
      </c>
      <c r="P949">
        <v>-2686.34</v>
      </c>
      <c r="Q949">
        <v>2026.92</v>
      </c>
      <c r="R949">
        <v>-8721.4500000000007</v>
      </c>
      <c r="S949">
        <v>1923.57</v>
      </c>
      <c r="T949">
        <v>-5099.17</v>
      </c>
    </row>
    <row r="950" spans="1:20" x14ac:dyDescent="0.15">
      <c r="A950">
        <v>946</v>
      </c>
      <c r="B950">
        <v>1</v>
      </c>
      <c r="C950">
        <v>-2847.63</v>
      </c>
      <c r="D950">
        <v>8530.18</v>
      </c>
      <c r="E950">
        <v>-3172.62</v>
      </c>
      <c r="F950">
        <v>10763.6</v>
      </c>
      <c r="G950">
        <v>200.65199999999999</v>
      </c>
      <c r="H950">
        <v>-5403.08</v>
      </c>
      <c r="I950">
        <v>-9326.19</v>
      </c>
      <c r="J950">
        <v>-2397.63</v>
      </c>
      <c r="K950">
        <v>-1756.45</v>
      </c>
      <c r="L950">
        <v>-8922.0499999999993</v>
      </c>
      <c r="M950">
        <v>-1364.44</v>
      </c>
      <c r="N950">
        <v>-2965.9</v>
      </c>
      <c r="O950">
        <v>-9007.1200000000008</v>
      </c>
      <c r="P950">
        <v>-2665.07</v>
      </c>
      <c r="Q950">
        <v>1808.13</v>
      </c>
      <c r="R950">
        <v>-8891.64</v>
      </c>
      <c r="S950">
        <v>2142.36</v>
      </c>
      <c r="T950">
        <v>-5114.37</v>
      </c>
    </row>
    <row r="951" spans="1:20" x14ac:dyDescent="0.15">
      <c r="A951">
        <v>947</v>
      </c>
      <c r="B951">
        <v>0</v>
      </c>
      <c r="C951">
        <v>-1571.1</v>
      </c>
      <c r="D951">
        <v>6570.2</v>
      </c>
      <c r="E951">
        <v>-2823.09</v>
      </c>
      <c r="F951">
        <v>10660.3</v>
      </c>
      <c r="G951">
        <v>-704.92200000000003</v>
      </c>
      <c r="H951">
        <v>-5017.18</v>
      </c>
      <c r="I951">
        <v>-9383.94</v>
      </c>
      <c r="J951">
        <v>-2595.15</v>
      </c>
      <c r="K951">
        <v>-1780.75</v>
      </c>
      <c r="L951">
        <v>-8700.23</v>
      </c>
      <c r="M951">
        <v>-1446.48</v>
      </c>
      <c r="N951">
        <v>-3087.45</v>
      </c>
      <c r="O951">
        <v>-9092.2000000000007</v>
      </c>
      <c r="P951">
        <v>-2561.7600000000002</v>
      </c>
      <c r="Q951">
        <v>1634.91</v>
      </c>
      <c r="R951">
        <v>-8885.58</v>
      </c>
      <c r="S951">
        <v>2294.3200000000002</v>
      </c>
      <c r="T951">
        <v>-5053.6000000000004</v>
      </c>
    </row>
    <row r="952" spans="1:20" x14ac:dyDescent="0.15">
      <c r="A952">
        <v>948</v>
      </c>
      <c r="B952">
        <v>1</v>
      </c>
      <c r="C952">
        <v>-1653.09</v>
      </c>
      <c r="D952">
        <v>4807.6000000000004</v>
      </c>
      <c r="E952">
        <v>-3060.06</v>
      </c>
      <c r="F952">
        <v>10608.6</v>
      </c>
      <c r="G952">
        <v>-1297.55</v>
      </c>
      <c r="H952">
        <v>-4546.1499999999996</v>
      </c>
      <c r="I952">
        <v>-9402.17</v>
      </c>
      <c r="J952">
        <v>-2643.8</v>
      </c>
      <c r="K952">
        <v>-1817.23</v>
      </c>
      <c r="L952">
        <v>-8487.5</v>
      </c>
      <c r="M952">
        <v>-1501.19</v>
      </c>
      <c r="N952">
        <v>-3224.2</v>
      </c>
      <c r="O952">
        <v>-9037.5400000000009</v>
      </c>
      <c r="P952">
        <v>-2403.7399999999998</v>
      </c>
      <c r="Q952">
        <v>1537.66</v>
      </c>
      <c r="R952">
        <v>-8742.77</v>
      </c>
      <c r="S952">
        <v>2373.33</v>
      </c>
      <c r="T952">
        <v>-4932.0600000000004</v>
      </c>
    </row>
    <row r="953" spans="1:20" x14ac:dyDescent="0.15">
      <c r="A953">
        <v>949</v>
      </c>
      <c r="B953">
        <v>0</v>
      </c>
      <c r="C953">
        <v>-1774.69</v>
      </c>
      <c r="D953">
        <v>3953.58</v>
      </c>
      <c r="E953">
        <v>-3491.58</v>
      </c>
      <c r="F953">
        <v>10797</v>
      </c>
      <c r="G953">
        <v>-1376.61</v>
      </c>
      <c r="H953">
        <v>-4196.67</v>
      </c>
      <c r="I953">
        <v>-9380.91</v>
      </c>
      <c r="J953">
        <v>-2479.7199999999998</v>
      </c>
      <c r="K953">
        <v>-1817.23</v>
      </c>
      <c r="L953">
        <v>-8393.2800000000007</v>
      </c>
      <c r="M953">
        <v>-1522.45</v>
      </c>
      <c r="N953">
        <v>-3363.98</v>
      </c>
      <c r="O953">
        <v>-8970.65</v>
      </c>
      <c r="P953">
        <v>-2203.19</v>
      </c>
      <c r="Q953">
        <v>1437.39</v>
      </c>
      <c r="R953">
        <v>-8694.11</v>
      </c>
      <c r="S953">
        <v>2431.0700000000002</v>
      </c>
      <c r="T953">
        <v>-4816.57</v>
      </c>
    </row>
    <row r="954" spans="1:20" x14ac:dyDescent="0.15">
      <c r="A954">
        <v>950</v>
      </c>
      <c r="B954">
        <v>1</v>
      </c>
      <c r="C954">
        <v>-1568.08</v>
      </c>
      <c r="D954">
        <v>3816.77</v>
      </c>
      <c r="E954">
        <v>-3588.89</v>
      </c>
      <c r="F954">
        <v>11091.7</v>
      </c>
      <c r="G954">
        <v>-1069.73</v>
      </c>
      <c r="H954">
        <v>-4026.47</v>
      </c>
      <c r="I954">
        <v>-9256.33</v>
      </c>
      <c r="J954">
        <v>-2263.96</v>
      </c>
      <c r="K954">
        <v>-1753.43</v>
      </c>
      <c r="L954">
        <v>-8332.51</v>
      </c>
      <c r="M954">
        <v>-1604.49</v>
      </c>
      <c r="N954">
        <v>-3479.46</v>
      </c>
      <c r="O954">
        <v>-9070.92</v>
      </c>
      <c r="P954">
        <v>-1944.89</v>
      </c>
      <c r="Q954">
        <v>1361.41</v>
      </c>
      <c r="R954">
        <v>-8794.39</v>
      </c>
      <c r="S954">
        <v>2385.5100000000002</v>
      </c>
      <c r="T954">
        <v>-4737.5600000000004</v>
      </c>
    </row>
    <row r="955" spans="1:20" x14ac:dyDescent="0.15">
      <c r="A955">
        <v>951</v>
      </c>
      <c r="B955">
        <v>0</v>
      </c>
      <c r="C955">
        <v>-1103.18</v>
      </c>
      <c r="D955">
        <v>3956.55</v>
      </c>
      <c r="E955">
        <v>-3494.67</v>
      </c>
      <c r="F955">
        <v>11261.9</v>
      </c>
      <c r="G955">
        <v>-698.97699999999998</v>
      </c>
      <c r="H955">
        <v>-4138.8599999999997</v>
      </c>
      <c r="I955">
        <v>-9016.2800000000007</v>
      </c>
      <c r="J955">
        <v>-2130.2399999999998</v>
      </c>
      <c r="K955">
        <v>-1677.45</v>
      </c>
      <c r="L955">
        <v>-8274.77</v>
      </c>
      <c r="M955">
        <v>-1616.67</v>
      </c>
      <c r="N955">
        <v>-3579.74</v>
      </c>
      <c r="O955">
        <v>-9083.11</v>
      </c>
      <c r="P955">
        <v>-1476.96</v>
      </c>
      <c r="Q955">
        <v>1258.0999999999999</v>
      </c>
      <c r="R955">
        <v>-8955.44</v>
      </c>
      <c r="S955">
        <v>2224.46</v>
      </c>
      <c r="T955">
        <v>-4679.82</v>
      </c>
    </row>
    <row r="956" spans="1:20" x14ac:dyDescent="0.15">
      <c r="A956">
        <v>952</v>
      </c>
      <c r="B956">
        <v>1</v>
      </c>
      <c r="C956">
        <v>-531.87900000000002</v>
      </c>
      <c r="D956">
        <v>3923.17</v>
      </c>
      <c r="E956">
        <v>-3497.7</v>
      </c>
      <c r="F956">
        <v>11213.3</v>
      </c>
      <c r="G956">
        <v>-425.47300000000001</v>
      </c>
      <c r="H956">
        <v>-4245.2700000000004</v>
      </c>
      <c r="I956">
        <v>-8803.5400000000009</v>
      </c>
      <c r="J956">
        <v>-2072.5</v>
      </c>
      <c r="K956">
        <v>-1637.94</v>
      </c>
      <c r="L956">
        <v>-8214</v>
      </c>
      <c r="M956">
        <v>-1580.2</v>
      </c>
      <c r="N956">
        <v>-3719.52</v>
      </c>
      <c r="O956">
        <v>-8833.9699999999993</v>
      </c>
      <c r="P956">
        <v>-951.22199999999998</v>
      </c>
      <c r="Q956">
        <v>1121.3499999999999</v>
      </c>
      <c r="R956">
        <v>-9110.43</v>
      </c>
      <c r="S956">
        <v>2090.73</v>
      </c>
      <c r="T956">
        <v>-4640.32</v>
      </c>
    </row>
    <row r="957" spans="1:20" x14ac:dyDescent="0.15">
      <c r="A957">
        <v>953</v>
      </c>
      <c r="B957">
        <v>0</v>
      </c>
      <c r="C957">
        <v>-127.675</v>
      </c>
      <c r="D957">
        <v>3534.26</v>
      </c>
      <c r="E957">
        <v>-3622.27</v>
      </c>
      <c r="F957">
        <v>11119.1</v>
      </c>
      <c r="G957">
        <v>-316.03899999999999</v>
      </c>
      <c r="H957">
        <v>-4163.2299999999996</v>
      </c>
      <c r="I957">
        <v>-8666.7900000000009</v>
      </c>
      <c r="J957">
        <v>-2011.73</v>
      </c>
      <c r="K957">
        <v>-1513.37</v>
      </c>
      <c r="L957">
        <v>-8134.99</v>
      </c>
      <c r="M957">
        <v>-1431.34</v>
      </c>
      <c r="N957">
        <v>-3813.74</v>
      </c>
      <c r="O957">
        <v>-8545.25</v>
      </c>
      <c r="P957">
        <v>-559.20299999999997</v>
      </c>
      <c r="Q957">
        <v>1002.84</v>
      </c>
      <c r="R957">
        <v>-9165.14</v>
      </c>
      <c r="S957">
        <v>1947.93</v>
      </c>
      <c r="T957">
        <v>-4579.55</v>
      </c>
    </row>
    <row r="958" spans="1:20" x14ac:dyDescent="0.15">
      <c r="A958">
        <v>954</v>
      </c>
      <c r="B958">
        <v>1</v>
      </c>
      <c r="C958">
        <v>-191.38800000000001</v>
      </c>
      <c r="D958">
        <v>3066.26</v>
      </c>
      <c r="E958">
        <v>-3819.79</v>
      </c>
      <c r="F958">
        <v>10973.3</v>
      </c>
      <c r="G958">
        <v>-422.36599999999999</v>
      </c>
      <c r="H958">
        <v>-4108.51</v>
      </c>
      <c r="I958">
        <v>-8548.2800000000007</v>
      </c>
      <c r="J958">
        <v>-1911.45</v>
      </c>
      <c r="K958">
        <v>-1443.44</v>
      </c>
      <c r="L958">
        <v>-8034.71</v>
      </c>
      <c r="M958">
        <v>-1133.54</v>
      </c>
      <c r="N958">
        <v>-3895.77</v>
      </c>
      <c r="O958">
        <v>-8347.73</v>
      </c>
      <c r="P958">
        <v>-288.72300000000001</v>
      </c>
      <c r="Q958">
        <v>863.05700000000002</v>
      </c>
      <c r="R958">
        <v>-9122.61</v>
      </c>
      <c r="S958">
        <v>1771.67</v>
      </c>
      <c r="T958">
        <v>-4543.07</v>
      </c>
    </row>
    <row r="959" spans="1:20" x14ac:dyDescent="0.15">
      <c r="A959">
        <v>955</v>
      </c>
      <c r="B959">
        <v>0</v>
      </c>
      <c r="C959">
        <v>-610.72400000000005</v>
      </c>
      <c r="D959">
        <v>2649.95</v>
      </c>
      <c r="E959">
        <v>-3825.93</v>
      </c>
      <c r="F959">
        <v>10778.8</v>
      </c>
      <c r="G959">
        <v>-683.68399999999997</v>
      </c>
      <c r="H959">
        <v>-4108.51</v>
      </c>
      <c r="I959">
        <v>-8429.76</v>
      </c>
      <c r="J959">
        <v>-1750.41</v>
      </c>
      <c r="K959">
        <v>-1397.89</v>
      </c>
      <c r="L959">
        <v>-7958.73</v>
      </c>
      <c r="M959">
        <v>-860.03399999999999</v>
      </c>
      <c r="N959">
        <v>-3993.02</v>
      </c>
      <c r="O959">
        <v>-8107.68</v>
      </c>
      <c r="P959">
        <v>-48.670099999999998</v>
      </c>
      <c r="Q959">
        <v>726.30399999999997</v>
      </c>
      <c r="R959">
        <v>-9001.07</v>
      </c>
      <c r="S959">
        <v>1613.65</v>
      </c>
      <c r="T959">
        <v>-4543.07</v>
      </c>
    </row>
    <row r="960" spans="1:20" x14ac:dyDescent="0.15">
      <c r="A960">
        <v>956</v>
      </c>
      <c r="B960">
        <v>1</v>
      </c>
      <c r="C960">
        <v>-935.92600000000004</v>
      </c>
      <c r="D960">
        <v>2024.01</v>
      </c>
      <c r="E960">
        <v>-3774.23</v>
      </c>
      <c r="F960">
        <v>10684.6</v>
      </c>
      <c r="G960">
        <v>-957.19100000000003</v>
      </c>
      <c r="H960">
        <v>-4087.25</v>
      </c>
      <c r="I960">
        <v>-8396.31</v>
      </c>
      <c r="J960">
        <v>-1616.68</v>
      </c>
      <c r="K960">
        <v>-1215.58</v>
      </c>
      <c r="L960">
        <v>-7919.23</v>
      </c>
      <c r="M960">
        <v>-686.8</v>
      </c>
      <c r="N960">
        <v>-4050.77</v>
      </c>
      <c r="O960">
        <v>-8022.52</v>
      </c>
      <c r="P960">
        <v>-6.0484499999999999</v>
      </c>
      <c r="Q960">
        <v>586.52599999999995</v>
      </c>
      <c r="R960">
        <v>-8800.5300000000007</v>
      </c>
      <c r="S960">
        <v>1413.1</v>
      </c>
      <c r="T960">
        <v>-4521.8</v>
      </c>
    </row>
    <row r="961" spans="1:20" x14ac:dyDescent="0.15">
      <c r="A961">
        <v>957</v>
      </c>
      <c r="B961">
        <v>0</v>
      </c>
      <c r="C961">
        <v>-1197.24</v>
      </c>
      <c r="D961">
        <v>1191.3900000000001</v>
      </c>
      <c r="E961">
        <v>-4111.4399999999996</v>
      </c>
      <c r="F961">
        <v>10666.3</v>
      </c>
      <c r="G961">
        <v>-1087.9000000000001</v>
      </c>
      <c r="H961">
        <v>-4069.01</v>
      </c>
      <c r="I961">
        <v>-8350.76</v>
      </c>
      <c r="J961">
        <v>-1580.2</v>
      </c>
      <c r="K961">
        <v>-1106.1400000000001</v>
      </c>
      <c r="L961">
        <v>-7900.99</v>
      </c>
      <c r="M961">
        <v>-568.28599999999994</v>
      </c>
      <c r="N961">
        <v>-4069.01</v>
      </c>
      <c r="O961">
        <v>-8122.8</v>
      </c>
      <c r="P961">
        <v>-206.595</v>
      </c>
      <c r="Q961">
        <v>471.036</v>
      </c>
      <c r="R961">
        <v>-8584.76</v>
      </c>
      <c r="S961">
        <v>1218.6099999999999</v>
      </c>
      <c r="T961">
        <v>-4503.5600000000004</v>
      </c>
    </row>
    <row r="962" spans="1:20" x14ac:dyDescent="0.15">
      <c r="A962">
        <v>958</v>
      </c>
      <c r="B962">
        <v>1</v>
      </c>
      <c r="C962">
        <v>-1619.6</v>
      </c>
      <c r="D962">
        <v>641.25199999999995</v>
      </c>
      <c r="E962">
        <v>-4661.4799999999996</v>
      </c>
      <c r="F962">
        <v>10730.1</v>
      </c>
      <c r="G962">
        <v>-1127.4000000000001</v>
      </c>
      <c r="H962">
        <v>-4090.27</v>
      </c>
      <c r="I962">
        <v>-8232.24</v>
      </c>
      <c r="J962">
        <v>-1537.67</v>
      </c>
      <c r="K962">
        <v>-1106.1400000000001</v>
      </c>
      <c r="L962">
        <v>-7879.72</v>
      </c>
      <c r="M962">
        <v>-428.50900000000001</v>
      </c>
      <c r="N962">
        <v>-4069.01</v>
      </c>
      <c r="O962">
        <v>-8177.52</v>
      </c>
      <c r="P962">
        <v>-379.83100000000002</v>
      </c>
      <c r="Q962">
        <v>370.76299999999998</v>
      </c>
      <c r="R962">
        <v>-8302.19</v>
      </c>
      <c r="S962">
        <v>1039.32</v>
      </c>
      <c r="T962">
        <v>-4418.51</v>
      </c>
    </row>
    <row r="963" spans="1:20" x14ac:dyDescent="0.15">
      <c r="A963">
        <v>959</v>
      </c>
      <c r="B963">
        <v>0</v>
      </c>
      <c r="C963">
        <v>-2260.7399999999998</v>
      </c>
      <c r="D963">
        <v>556.09100000000001</v>
      </c>
      <c r="E963">
        <v>-4856.08</v>
      </c>
      <c r="F963">
        <v>10848.6</v>
      </c>
      <c r="G963">
        <v>-1103.1199999999999</v>
      </c>
      <c r="H963">
        <v>-4129.78</v>
      </c>
      <c r="I963">
        <v>-8113.73</v>
      </c>
      <c r="J963">
        <v>-1501.19</v>
      </c>
      <c r="K963">
        <v>-1063.6099999999999</v>
      </c>
      <c r="L963">
        <v>-7818.95</v>
      </c>
      <c r="M963">
        <v>-334.28100000000001</v>
      </c>
      <c r="N963">
        <v>-4111.53</v>
      </c>
      <c r="O963">
        <v>-8305.1</v>
      </c>
      <c r="P963">
        <v>-519.60799999999995</v>
      </c>
      <c r="Q963">
        <v>273.512</v>
      </c>
      <c r="R963">
        <v>-7989.17</v>
      </c>
      <c r="S963">
        <v>863.06399999999996</v>
      </c>
      <c r="T963">
        <v>-4345.54</v>
      </c>
    </row>
    <row r="964" spans="1:20" x14ac:dyDescent="0.15">
      <c r="A964">
        <v>960</v>
      </c>
      <c r="B964">
        <v>1</v>
      </c>
      <c r="C964">
        <v>-2883.75</v>
      </c>
      <c r="D964">
        <v>592.57399999999996</v>
      </c>
      <c r="E964">
        <v>-4564.4399999999996</v>
      </c>
      <c r="F964">
        <v>10924.6</v>
      </c>
      <c r="G964">
        <v>-1002.84</v>
      </c>
      <c r="H964">
        <v>-4084.23</v>
      </c>
      <c r="I964">
        <v>-7995.22</v>
      </c>
      <c r="J964">
        <v>-1586.24</v>
      </c>
      <c r="K964">
        <v>-963.33900000000006</v>
      </c>
      <c r="L964">
        <v>-7739.94</v>
      </c>
      <c r="M964">
        <v>-252.25</v>
      </c>
      <c r="N964">
        <v>-4105.49</v>
      </c>
      <c r="O964">
        <v>-8457.08</v>
      </c>
      <c r="P964">
        <v>-741.41600000000005</v>
      </c>
      <c r="Q964">
        <v>279.55599999999998</v>
      </c>
      <c r="R964">
        <v>-7712.64</v>
      </c>
      <c r="S964">
        <v>683.78300000000002</v>
      </c>
      <c r="T964">
        <v>-4345.54</v>
      </c>
    </row>
    <row r="965" spans="1:20" x14ac:dyDescent="0.15">
      <c r="A965">
        <v>961</v>
      </c>
      <c r="B965">
        <v>0</v>
      </c>
      <c r="C965">
        <v>-3248.47</v>
      </c>
      <c r="D965">
        <v>571.31100000000004</v>
      </c>
      <c r="E965">
        <v>-4132.91</v>
      </c>
      <c r="F965">
        <v>10942.9</v>
      </c>
      <c r="G965">
        <v>-863.06700000000001</v>
      </c>
      <c r="H965">
        <v>-4008.24</v>
      </c>
      <c r="I965">
        <v>-7919.23</v>
      </c>
      <c r="J965">
        <v>-1637.94</v>
      </c>
      <c r="K965">
        <v>-823.56200000000001</v>
      </c>
      <c r="L965">
        <v>-7724.72</v>
      </c>
      <c r="M965">
        <v>-197.52500000000001</v>
      </c>
      <c r="N965">
        <v>-4069.01</v>
      </c>
      <c r="O965">
        <v>-8493.56</v>
      </c>
      <c r="P965">
        <v>-890.37099999999998</v>
      </c>
      <c r="Q965">
        <v>337.30200000000002</v>
      </c>
      <c r="R965">
        <v>-7372.32</v>
      </c>
      <c r="S965">
        <v>507.52300000000002</v>
      </c>
      <c r="T965">
        <v>-4324.28</v>
      </c>
    </row>
    <row r="966" spans="1:20" x14ac:dyDescent="0.15">
      <c r="A966">
        <v>962</v>
      </c>
      <c r="B966">
        <v>1</v>
      </c>
      <c r="C966">
        <v>-3528.02</v>
      </c>
      <c r="D966">
        <v>553.06899999999996</v>
      </c>
      <c r="E966">
        <v>-3844.18</v>
      </c>
      <c r="F966">
        <v>10900.3</v>
      </c>
      <c r="G966">
        <v>-853.88599999999997</v>
      </c>
      <c r="H966">
        <v>-3990</v>
      </c>
      <c r="I966">
        <v>-7858.46</v>
      </c>
      <c r="J966">
        <v>-1619.7</v>
      </c>
      <c r="K966">
        <v>-771.85599999999999</v>
      </c>
      <c r="L966">
        <v>-7679.18</v>
      </c>
      <c r="M966">
        <v>-176.262</v>
      </c>
      <c r="N966">
        <v>-4111.53</v>
      </c>
      <c r="O966">
        <v>-8514.82</v>
      </c>
      <c r="P966">
        <v>-929.87599999999998</v>
      </c>
      <c r="Q966">
        <v>398.06900000000002</v>
      </c>
      <c r="R966">
        <v>-7062.32</v>
      </c>
      <c r="S966">
        <v>370.767</v>
      </c>
      <c r="T966">
        <v>-4306.04</v>
      </c>
    </row>
    <row r="967" spans="1:20" x14ac:dyDescent="0.15">
      <c r="A967">
        <v>963</v>
      </c>
      <c r="B967">
        <v>0</v>
      </c>
      <c r="C967">
        <v>-4077.94</v>
      </c>
      <c r="D967">
        <v>553.06899999999996</v>
      </c>
      <c r="E967">
        <v>-3689.18</v>
      </c>
      <c r="F967">
        <v>10863.9</v>
      </c>
      <c r="G967">
        <v>-951.13699999999994</v>
      </c>
      <c r="H967">
        <v>-3947.47</v>
      </c>
      <c r="I967">
        <v>-7779.45</v>
      </c>
      <c r="J967">
        <v>-1577.18</v>
      </c>
      <c r="K967">
        <v>-853.88499999999999</v>
      </c>
      <c r="L967">
        <v>-7603.19</v>
      </c>
      <c r="M967">
        <v>-136.75800000000001</v>
      </c>
      <c r="N967">
        <v>-4190.54</v>
      </c>
      <c r="O967">
        <v>-8511.7999999999993</v>
      </c>
      <c r="P967">
        <v>-1011.9</v>
      </c>
      <c r="Q967">
        <v>455.81599999999997</v>
      </c>
      <c r="R967">
        <v>-6825.3</v>
      </c>
      <c r="S967">
        <v>273.51499999999999</v>
      </c>
      <c r="T967">
        <v>-4263.51</v>
      </c>
    </row>
    <row r="968" spans="1:20" x14ac:dyDescent="0.15">
      <c r="A968">
        <v>964</v>
      </c>
      <c r="B968">
        <v>1</v>
      </c>
      <c r="C968">
        <v>-5062.3999999999996</v>
      </c>
      <c r="D968">
        <v>361.714</v>
      </c>
      <c r="E968">
        <v>-3634.45</v>
      </c>
      <c r="F968">
        <v>10863.9</v>
      </c>
      <c r="G968">
        <v>-1030.1500000000001</v>
      </c>
      <c r="H968">
        <v>-3910.99</v>
      </c>
      <c r="I968">
        <v>-7679.18</v>
      </c>
      <c r="J968">
        <v>-1561.95</v>
      </c>
      <c r="K968">
        <v>-866.09</v>
      </c>
      <c r="L968">
        <v>-7563.69</v>
      </c>
      <c r="M968">
        <v>-161.03800000000001</v>
      </c>
      <c r="N968">
        <v>-4227.03</v>
      </c>
      <c r="O968">
        <v>-8408.51</v>
      </c>
      <c r="P968">
        <v>-1066.6300000000001</v>
      </c>
      <c r="Q968">
        <v>474.05900000000003</v>
      </c>
      <c r="R968">
        <v>-6630.79</v>
      </c>
      <c r="S968">
        <v>215.768</v>
      </c>
      <c r="T968">
        <v>-4227.03</v>
      </c>
    </row>
    <row r="969" spans="1:20" x14ac:dyDescent="0.15">
      <c r="A969">
        <v>965</v>
      </c>
      <c r="B969">
        <v>0</v>
      </c>
      <c r="C969">
        <v>-6162.49</v>
      </c>
      <c r="D969">
        <v>-36.349400000000003</v>
      </c>
      <c r="E969">
        <v>-3613.19</v>
      </c>
      <c r="F969">
        <v>10863.9</v>
      </c>
      <c r="G969">
        <v>-1130.42</v>
      </c>
      <c r="H969">
        <v>-3889.73</v>
      </c>
      <c r="I969">
        <v>-7581.93</v>
      </c>
      <c r="J969">
        <v>-1580.2</v>
      </c>
      <c r="K969">
        <v>-765.82</v>
      </c>
      <c r="L969">
        <v>-7502.92</v>
      </c>
      <c r="M969">
        <v>-176.26300000000001</v>
      </c>
      <c r="N969">
        <v>-4227.03</v>
      </c>
      <c r="O969">
        <v>-8271.76</v>
      </c>
      <c r="P969">
        <v>-1045.3699999999999</v>
      </c>
      <c r="Q969">
        <v>516.58199999999999</v>
      </c>
      <c r="R969">
        <v>-6472.77</v>
      </c>
      <c r="S969">
        <v>197.52500000000001</v>
      </c>
      <c r="T969">
        <v>-4184.5</v>
      </c>
    </row>
    <row r="970" spans="1:20" x14ac:dyDescent="0.15">
      <c r="A970">
        <v>966</v>
      </c>
      <c r="B970">
        <v>1</v>
      </c>
      <c r="C970">
        <v>-7019.52</v>
      </c>
      <c r="D970">
        <v>-534.68200000000002</v>
      </c>
      <c r="E970">
        <v>-3637.47</v>
      </c>
      <c r="F970">
        <v>10927.6</v>
      </c>
      <c r="G970">
        <v>-1270.19</v>
      </c>
      <c r="H970">
        <v>-3828.96</v>
      </c>
      <c r="I970">
        <v>-7502.92</v>
      </c>
      <c r="J970">
        <v>-1580.2</v>
      </c>
      <c r="K970">
        <v>-732.35</v>
      </c>
      <c r="L970">
        <v>-7466.43</v>
      </c>
      <c r="M970">
        <v>-179.28100000000001</v>
      </c>
      <c r="N970">
        <v>-4248.29</v>
      </c>
      <c r="O970">
        <v>-8195.76</v>
      </c>
      <c r="P970">
        <v>-1005.87</v>
      </c>
      <c r="Q970">
        <v>574.33000000000004</v>
      </c>
      <c r="R970">
        <v>-6336.02</v>
      </c>
      <c r="S970">
        <v>197.52500000000001</v>
      </c>
      <c r="T970">
        <v>-4105.5</v>
      </c>
    </row>
    <row r="971" spans="1:20" x14ac:dyDescent="0.15">
      <c r="A971">
        <v>967</v>
      </c>
      <c r="B971">
        <v>0</v>
      </c>
      <c r="C971">
        <v>-7688.08</v>
      </c>
      <c r="D971">
        <v>-1045.22</v>
      </c>
      <c r="E971">
        <v>-3652.7</v>
      </c>
      <c r="F971">
        <v>11046.2</v>
      </c>
      <c r="G971">
        <v>-1385.69</v>
      </c>
      <c r="H971">
        <v>-3792.47</v>
      </c>
      <c r="I971">
        <v>-7423.91</v>
      </c>
      <c r="J971">
        <v>-1665.24</v>
      </c>
      <c r="K971">
        <v>-793.11500000000001</v>
      </c>
      <c r="L971">
        <v>-7466.43</v>
      </c>
      <c r="M971">
        <v>-155.00399999999999</v>
      </c>
      <c r="N971">
        <v>-4245.2700000000004</v>
      </c>
      <c r="O971">
        <v>-8092.48</v>
      </c>
      <c r="P971">
        <v>-966.36300000000006</v>
      </c>
      <c r="Q971">
        <v>613.83399999999995</v>
      </c>
      <c r="R971">
        <v>-6174.98</v>
      </c>
      <c r="S971">
        <v>240.04599999999999</v>
      </c>
      <c r="T971">
        <v>-4111.53</v>
      </c>
    </row>
    <row r="972" spans="1:20" x14ac:dyDescent="0.15">
      <c r="A972">
        <v>968</v>
      </c>
      <c r="B972">
        <v>1</v>
      </c>
      <c r="C972">
        <v>-8320.16</v>
      </c>
      <c r="D972">
        <v>-1498.02</v>
      </c>
      <c r="E972">
        <v>-3528.15</v>
      </c>
      <c r="F972">
        <v>11143.4</v>
      </c>
      <c r="G972">
        <v>-1315.88</v>
      </c>
      <c r="H972">
        <v>-3813.73</v>
      </c>
      <c r="I972">
        <v>-7387.42</v>
      </c>
      <c r="J972">
        <v>-1716.96</v>
      </c>
      <c r="K972">
        <v>-787.08299999999997</v>
      </c>
      <c r="L972">
        <v>-7508.95</v>
      </c>
      <c r="M972">
        <v>-97.2547</v>
      </c>
      <c r="N972">
        <v>-4248.29</v>
      </c>
      <c r="O972">
        <v>-7955.72</v>
      </c>
      <c r="P972">
        <v>-969.37800000000004</v>
      </c>
      <c r="Q972">
        <v>653.33900000000006</v>
      </c>
      <c r="R972">
        <v>-6062.5</v>
      </c>
      <c r="S972">
        <v>340.315</v>
      </c>
      <c r="T972">
        <v>-4084.24</v>
      </c>
    </row>
    <row r="973" spans="1:20" x14ac:dyDescent="0.15">
      <c r="A973">
        <v>969</v>
      </c>
      <c r="B973">
        <v>0</v>
      </c>
      <c r="C973">
        <v>-8824.67</v>
      </c>
      <c r="D973">
        <v>-2081.39</v>
      </c>
      <c r="E973">
        <v>-3266.85</v>
      </c>
      <c r="F973">
        <v>11094.9</v>
      </c>
      <c r="G973">
        <v>-1160.8699999999999</v>
      </c>
      <c r="H973">
        <v>-3831.98</v>
      </c>
      <c r="I973">
        <v>-7344.9</v>
      </c>
      <c r="J973">
        <v>-1719.97</v>
      </c>
      <c r="K973">
        <v>-708.07399999999996</v>
      </c>
      <c r="L973">
        <v>-7524.18</v>
      </c>
      <c r="M973">
        <v>-79.009900000000002</v>
      </c>
      <c r="N973">
        <v>-4266.53</v>
      </c>
      <c r="O973">
        <v>-7879.73</v>
      </c>
      <c r="P973">
        <v>-987.62300000000005</v>
      </c>
      <c r="Q973">
        <v>714.10299999999995</v>
      </c>
      <c r="R973">
        <v>-6044.25</v>
      </c>
      <c r="S973">
        <v>416.30900000000003</v>
      </c>
      <c r="T973">
        <v>-4029.5</v>
      </c>
    </row>
    <row r="974" spans="1:20" x14ac:dyDescent="0.15">
      <c r="A974">
        <v>970</v>
      </c>
      <c r="B974">
        <v>1</v>
      </c>
      <c r="C974">
        <v>-9240.98</v>
      </c>
      <c r="D974">
        <v>-2601.13</v>
      </c>
      <c r="E974">
        <v>-3120.89</v>
      </c>
      <c r="F974">
        <v>11000.6</v>
      </c>
      <c r="G974">
        <v>-1021.1</v>
      </c>
      <c r="H974">
        <v>-3831.98</v>
      </c>
      <c r="I974">
        <v>-7265.89</v>
      </c>
      <c r="J974">
        <v>-1738.22</v>
      </c>
      <c r="K974">
        <v>-650.32500000000005</v>
      </c>
      <c r="L974">
        <v>-7548.46</v>
      </c>
      <c r="M974">
        <v>-100.26900000000001</v>
      </c>
      <c r="N974">
        <v>-4266.53</v>
      </c>
      <c r="O974">
        <v>-7840.22</v>
      </c>
      <c r="P974">
        <v>-966.36400000000003</v>
      </c>
      <c r="Q974">
        <v>750.59400000000005</v>
      </c>
      <c r="R974">
        <v>-6065.51</v>
      </c>
      <c r="S974">
        <v>455.81299999999999</v>
      </c>
      <c r="T974">
        <v>-4050.76</v>
      </c>
    </row>
    <row r="975" spans="1:20" x14ac:dyDescent="0.15">
      <c r="A975">
        <v>971</v>
      </c>
      <c r="B975">
        <v>0</v>
      </c>
      <c r="C975">
        <v>-9888.11</v>
      </c>
      <c r="D975">
        <v>-2744.09</v>
      </c>
      <c r="E975">
        <v>-3290.96</v>
      </c>
      <c r="F975">
        <v>11067.4</v>
      </c>
      <c r="G975">
        <v>-926.85900000000004</v>
      </c>
      <c r="H975">
        <v>-3768.2</v>
      </c>
      <c r="I975">
        <v>-7229.4</v>
      </c>
      <c r="J975">
        <v>-1801.99</v>
      </c>
      <c r="K975">
        <v>-632.07899999999995</v>
      </c>
      <c r="L975">
        <v>-7563.69</v>
      </c>
      <c r="M975">
        <v>-75.997100000000003</v>
      </c>
      <c r="N975">
        <v>-4266.53</v>
      </c>
      <c r="O975">
        <v>-7821.98</v>
      </c>
      <c r="P975">
        <v>-905.601</v>
      </c>
      <c r="Q975">
        <v>708.07600000000002</v>
      </c>
      <c r="R975">
        <v>-6083.76</v>
      </c>
      <c r="S975">
        <v>495.31799999999998</v>
      </c>
      <c r="T975">
        <v>-4069.01</v>
      </c>
    </row>
    <row r="976" spans="1:20" x14ac:dyDescent="0.15">
      <c r="A976">
        <v>972</v>
      </c>
      <c r="B976">
        <v>1</v>
      </c>
      <c r="C976">
        <v>-10802.7</v>
      </c>
      <c r="D976">
        <v>-2917.17</v>
      </c>
      <c r="E976">
        <v>-3521.96</v>
      </c>
      <c r="F976">
        <v>11182.9</v>
      </c>
      <c r="G976">
        <v>-929.87199999999996</v>
      </c>
      <c r="H976">
        <v>-3713.46</v>
      </c>
      <c r="I976">
        <v>-7165.63</v>
      </c>
      <c r="J976">
        <v>-1835.47</v>
      </c>
      <c r="K976">
        <v>-653.33699999999999</v>
      </c>
      <c r="L976">
        <v>-7587.96</v>
      </c>
      <c r="M976">
        <v>-18.246400000000001</v>
      </c>
      <c r="N976">
        <v>-4287.79</v>
      </c>
      <c r="O976">
        <v>-7843.23</v>
      </c>
      <c r="P976">
        <v>-826.59100000000001</v>
      </c>
      <c r="Q976">
        <v>629.06700000000001</v>
      </c>
      <c r="R976">
        <v>-6105.02</v>
      </c>
      <c r="S976">
        <v>492.30599999999998</v>
      </c>
      <c r="T976">
        <v>-4069.01</v>
      </c>
    </row>
    <row r="977" spans="1:20" x14ac:dyDescent="0.15">
      <c r="A977">
        <v>973</v>
      </c>
      <c r="B977">
        <v>0</v>
      </c>
      <c r="C977">
        <v>-11577.8</v>
      </c>
      <c r="D977">
        <v>-3442.77</v>
      </c>
      <c r="E977">
        <v>-3637.46</v>
      </c>
      <c r="F977">
        <v>11155.6</v>
      </c>
      <c r="G977">
        <v>-1054.4100000000001</v>
      </c>
      <c r="H977">
        <v>-3755.98</v>
      </c>
      <c r="I977">
        <v>-7047.11</v>
      </c>
      <c r="J977">
        <v>-1859.74</v>
      </c>
      <c r="K977">
        <v>-650.32600000000002</v>
      </c>
      <c r="L977">
        <v>-7603.19</v>
      </c>
      <c r="M977">
        <v>-21.258099999999999</v>
      </c>
      <c r="N977">
        <v>-4348.55</v>
      </c>
      <c r="O977">
        <v>-7840.22</v>
      </c>
      <c r="P977">
        <v>-726.32399999999996</v>
      </c>
      <c r="Q977">
        <v>528.79999999999995</v>
      </c>
      <c r="R977">
        <v>-6080.75</v>
      </c>
      <c r="S977">
        <v>452.80099999999999</v>
      </c>
      <c r="T977">
        <v>-4026.49</v>
      </c>
    </row>
    <row r="978" spans="1:20" x14ac:dyDescent="0.15">
      <c r="A978">
        <v>974</v>
      </c>
      <c r="B978">
        <v>1</v>
      </c>
      <c r="C978">
        <v>-11957.8</v>
      </c>
      <c r="D978">
        <v>-4135.6099999999997</v>
      </c>
      <c r="E978">
        <v>-3822.76</v>
      </c>
      <c r="F978">
        <v>11122.1</v>
      </c>
      <c r="G978">
        <v>-1230.67</v>
      </c>
      <c r="H978">
        <v>-3813.73</v>
      </c>
      <c r="I978">
        <v>-6992.37</v>
      </c>
      <c r="J978">
        <v>-1917.49</v>
      </c>
      <c r="K978">
        <v>-632.07899999999995</v>
      </c>
      <c r="L978">
        <v>-7563.69</v>
      </c>
      <c r="M978">
        <v>-18.247199999999999</v>
      </c>
      <c r="N978">
        <v>-4427.5600000000004</v>
      </c>
      <c r="O978">
        <v>-7821.98</v>
      </c>
      <c r="P978">
        <v>-629.06799999999998</v>
      </c>
      <c r="Q978">
        <v>452.80099999999999</v>
      </c>
      <c r="R978">
        <v>-6001.74</v>
      </c>
      <c r="S978">
        <v>434.55399999999997</v>
      </c>
      <c r="T978">
        <v>-3990</v>
      </c>
    </row>
    <row r="979" spans="1:20" x14ac:dyDescent="0.15">
      <c r="A979">
        <v>975</v>
      </c>
      <c r="B979">
        <v>0</v>
      </c>
      <c r="C979">
        <v>-12219.1</v>
      </c>
      <c r="D979">
        <v>-4782.92</v>
      </c>
      <c r="E979">
        <v>-4014.27</v>
      </c>
      <c r="F979">
        <v>11204.2</v>
      </c>
      <c r="G979">
        <v>-1367.43</v>
      </c>
      <c r="H979">
        <v>-3895.75</v>
      </c>
      <c r="I979">
        <v>-6971.12</v>
      </c>
      <c r="J979">
        <v>-1935.74</v>
      </c>
      <c r="K979">
        <v>-632.07899999999995</v>
      </c>
      <c r="L979">
        <v>-7502.93</v>
      </c>
      <c r="M979">
        <v>106.28700000000001</v>
      </c>
      <c r="N979">
        <v>-4485.3100000000004</v>
      </c>
      <c r="O979">
        <v>-7800.72</v>
      </c>
      <c r="P979">
        <v>-550.05899999999997</v>
      </c>
      <c r="Q979">
        <v>349.52499999999998</v>
      </c>
      <c r="R979">
        <v>-5943.99</v>
      </c>
      <c r="S979">
        <v>434.55399999999997</v>
      </c>
      <c r="T979">
        <v>-3947.48</v>
      </c>
    </row>
    <row r="980" spans="1:20" x14ac:dyDescent="0.15">
      <c r="A980">
        <v>976</v>
      </c>
      <c r="B980">
        <v>1</v>
      </c>
      <c r="C980">
        <v>-12641.4</v>
      </c>
      <c r="D980">
        <v>-5247.94</v>
      </c>
      <c r="E980">
        <v>-4132.78</v>
      </c>
      <c r="F980">
        <v>11280.2</v>
      </c>
      <c r="G980">
        <v>-1443.43</v>
      </c>
      <c r="H980">
        <v>-3950.49</v>
      </c>
      <c r="I980">
        <v>-6910.35</v>
      </c>
      <c r="J980">
        <v>-1935.74</v>
      </c>
      <c r="K980">
        <v>-525.79399999999998</v>
      </c>
      <c r="L980">
        <v>-7423.92</v>
      </c>
      <c r="M980">
        <v>261.29599999999999</v>
      </c>
      <c r="N980">
        <v>-4524.82</v>
      </c>
      <c r="O980">
        <v>-7782.47</v>
      </c>
      <c r="P980">
        <v>-513.56399999999996</v>
      </c>
      <c r="Q980">
        <v>276.53500000000003</v>
      </c>
      <c r="R980">
        <v>-5968.25</v>
      </c>
      <c r="S980">
        <v>434.55399999999997</v>
      </c>
      <c r="T980">
        <v>-3932.25</v>
      </c>
    </row>
    <row r="981" spans="1:20" x14ac:dyDescent="0.15">
      <c r="A981">
        <v>977</v>
      </c>
      <c r="B981">
        <v>0</v>
      </c>
      <c r="C981">
        <v>-13410</v>
      </c>
      <c r="D981">
        <v>-5390.92</v>
      </c>
      <c r="E981">
        <v>-4272.55</v>
      </c>
      <c r="F981">
        <v>11192.1</v>
      </c>
      <c r="G981">
        <v>-1440.43</v>
      </c>
      <c r="H981">
        <v>-3886.72</v>
      </c>
      <c r="I981">
        <v>-6873.86</v>
      </c>
      <c r="J981">
        <v>-1957</v>
      </c>
      <c r="K981">
        <v>-413.298</v>
      </c>
      <c r="L981">
        <v>-7408.68</v>
      </c>
      <c r="M981">
        <v>273.52600000000001</v>
      </c>
      <c r="N981">
        <v>-4521.8100000000004</v>
      </c>
      <c r="O981">
        <v>-7782.47</v>
      </c>
      <c r="P981">
        <v>-471.05099999999999</v>
      </c>
      <c r="Q981">
        <v>212.76499999999999</v>
      </c>
      <c r="R981">
        <v>-6068.52</v>
      </c>
      <c r="S981">
        <v>477.06700000000001</v>
      </c>
      <c r="T981">
        <v>-3971.75</v>
      </c>
    </row>
    <row r="982" spans="1:20" x14ac:dyDescent="0.15">
      <c r="A982">
        <v>978</v>
      </c>
      <c r="B982">
        <v>1</v>
      </c>
      <c r="C982">
        <v>-14503.9</v>
      </c>
      <c r="D982">
        <v>-5393.93</v>
      </c>
      <c r="E982">
        <v>-4536.8500000000004</v>
      </c>
      <c r="F982">
        <v>11079.6</v>
      </c>
      <c r="G982">
        <v>-1443.43</v>
      </c>
      <c r="H982">
        <v>-3831.98</v>
      </c>
      <c r="I982">
        <v>-6916.37</v>
      </c>
      <c r="J982">
        <v>-1953.99</v>
      </c>
      <c r="K982">
        <v>-480.07400000000001</v>
      </c>
      <c r="L982">
        <v>-7405.67</v>
      </c>
      <c r="M982">
        <v>258.286</v>
      </c>
      <c r="N982">
        <v>-4546.07</v>
      </c>
      <c r="O982">
        <v>-7782.47</v>
      </c>
      <c r="P982">
        <v>-413.298</v>
      </c>
      <c r="Q982">
        <v>115.50700000000001</v>
      </c>
      <c r="R982">
        <v>-6123.26</v>
      </c>
      <c r="S982">
        <v>513.56399999999996</v>
      </c>
      <c r="T982">
        <v>-3990</v>
      </c>
    </row>
    <row r="983" spans="1:20" x14ac:dyDescent="0.15">
      <c r="A983">
        <v>979</v>
      </c>
      <c r="B983">
        <v>0</v>
      </c>
      <c r="C983">
        <v>-15604</v>
      </c>
      <c r="D983">
        <v>-5475.94</v>
      </c>
      <c r="E983">
        <v>-4658.58</v>
      </c>
      <c r="F983">
        <v>11125.1</v>
      </c>
      <c r="G983">
        <v>-1504.19</v>
      </c>
      <c r="H983">
        <v>-3831.98</v>
      </c>
      <c r="I983">
        <v>-6995.38</v>
      </c>
      <c r="J983">
        <v>-2020.77</v>
      </c>
      <c r="K983">
        <v>-553.06899999999996</v>
      </c>
      <c r="L983">
        <v>-7387.42</v>
      </c>
      <c r="M983">
        <v>319.04599999999999</v>
      </c>
      <c r="N983">
        <v>-4561.32</v>
      </c>
      <c r="O983">
        <v>-7782.47</v>
      </c>
      <c r="P983">
        <v>-416.30500000000001</v>
      </c>
      <c r="Q983">
        <v>36.498100000000001</v>
      </c>
      <c r="R983">
        <v>-6144.52</v>
      </c>
      <c r="S983">
        <v>534.82000000000005</v>
      </c>
      <c r="T983">
        <v>-4011.25</v>
      </c>
    </row>
    <row r="984" spans="1:20" x14ac:dyDescent="0.15">
      <c r="A984">
        <v>980</v>
      </c>
      <c r="B984">
        <v>1</v>
      </c>
      <c r="C984">
        <v>-16269.8</v>
      </c>
      <c r="D984">
        <v>-5785.76</v>
      </c>
      <c r="E984">
        <v>-4367.01</v>
      </c>
      <c r="F984">
        <v>11264.9</v>
      </c>
      <c r="G984">
        <v>-1540.69</v>
      </c>
      <c r="H984">
        <v>-3938.26</v>
      </c>
      <c r="I984">
        <v>-7074.39</v>
      </c>
      <c r="J984">
        <v>-2115.02</v>
      </c>
      <c r="K984">
        <v>-553.06899999999996</v>
      </c>
      <c r="L984">
        <v>-7387.42</v>
      </c>
      <c r="M984">
        <v>313.03300000000002</v>
      </c>
      <c r="N984">
        <v>-4564.32</v>
      </c>
      <c r="O984">
        <v>-7782.47</v>
      </c>
      <c r="P984">
        <v>-455.81</v>
      </c>
      <c r="Q984">
        <v>-21.255500000000001</v>
      </c>
      <c r="R984">
        <v>-6141.51</v>
      </c>
      <c r="S984">
        <v>553.06899999999996</v>
      </c>
      <c r="T984">
        <v>-4050.76</v>
      </c>
    </row>
    <row r="985" spans="1:20" x14ac:dyDescent="0.15">
      <c r="A985">
        <v>981</v>
      </c>
      <c r="B985">
        <v>0</v>
      </c>
      <c r="C985">
        <v>-16582.8</v>
      </c>
      <c r="D985">
        <v>-6174.79</v>
      </c>
      <c r="E985">
        <v>-4041.74</v>
      </c>
      <c r="F985">
        <v>11465.4</v>
      </c>
      <c r="G985">
        <v>-1519.44</v>
      </c>
      <c r="H985">
        <v>-4135.78</v>
      </c>
      <c r="I985">
        <v>-7132.14</v>
      </c>
      <c r="J985">
        <v>-2175.7800000000002</v>
      </c>
      <c r="K985">
        <v>-553.06899999999996</v>
      </c>
      <c r="L985">
        <v>-7387.42</v>
      </c>
      <c r="M985">
        <v>234.024</v>
      </c>
      <c r="N985">
        <v>-4582.57</v>
      </c>
      <c r="O985">
        <v>-7803.73</v>
      </c>
      <c r="P985">
        <v>-516.57000000000005</v>
      </c>
      <c r="Q985">
        <v>-103.27</v>
      </c>
      <c r="R985">
        <v>-6165.77</v>
      </c>
      <c r="S985">
        <v>574.32399999999996</v>
      </c>
      <c r="T985">
        <v>-4047.75</v>
      </c>
    </row>
    <row r="986" spans="1:20" x14ac:dyDescent="0.15">
      <c r="A986">
        <v>982</v>
      </c>
      <c r="B986">
        <v>1</v>
      </c>
      <c r="C986">
        <v>-16965.599999999999</v>
      </c>
      <c r="D986">
        <v>-6363.3</v>
      </c>
      <c r="E986">
        <v>-3737.94</v>
      </c>
      <c r="F986">
        <v>11660</v>
      </c>
      <c r="G986">
        <v>-1416.17</v>
      </c>
      <c r="H986">
        <v>-4035.73</v>
      </c>
      <c r="I986">
        <v>-7150.39</v>
      </c>
      <c r="J986">
        <v>-2276.04</v>
      </c>
      <c r="K986">
        <v>-531.81399999999996</v>
      </c>
      <c r="L986">
        <v>-7323.66</v>
      </c>
      <c r="M986">
        <v>176.27</v>
      </c>
      <c r="N986">
        <v>-4582.57</v>
      </c>
      <c r="O986">
        <v>-7800.72</v>
      </c>
      <c r="P986">
        <v>-638.08799999999997</v>
      </c>
      <c r="Q986">
        <v>-285.54899999999998</v>
      </c>
      <c r="R986">
        <v>-6266.04</v>
      </c>
      <c r="S986">
        <v>592.57399999999996</v>
      </c>
      <c r="T986">
        <v>-4093.27</v>
      </c>
    </row>
    <row r="987" spans="1:20" x14ac:dyDescent="0.15">
      <c r="A987">
        <v>983</v>
      </c>
      <c r="B987">
        <v>0</v>
      </c>
      <c r="C987">
        <v>-17354.7</v>
      </c>
      <c r="D987">
        <v>-6442.31</v>
      </c>
      <c r="E987">
        <v>-3364.15</v>
      </c>
      <c r="F987">
        <v>11796.7</v>
      </c>
      <c r="G987">
        <v>-1449.44</v>
      </c>
      <c r="H987">
        <v>-3828.97</v>
      </c>
      <c r="I987">
        <v>-7235.41</v>
      </c>
      <c r="J987">
        <v>-2394.5500000000002</v>
      </c>
      <c r="K987">
        <v>-513.56399999999996</v>
      </c>
      <c r="L987">
        <v>-7268.91</v>
      </c>
      <c r="M987">
        <v>115.511</v>
      </c>
      <c r="N987">
        <v>-4625.08</v>
      </c>
      <c r="O987">
        <v>-7782.47</v>
      </c>
      <c r="P987">
        <v>-732.34299999999996</v>
      </c>
      <c r="Q987">
        <v>-522.57600000000002</v>
      </c>
      <c r="R987">
        <v>-6405.81</v>
      </c>
      <c r="S987">
        <v>635.08299999999997</v>
      </c>
      <c r="T987">
        <v>-4126.76</v>
      </c>
    </row>
    <row r="988" spans="1:20" x14ac:dyDescent="0.15">
      <c r="A988">
        <v>984</v>
      </c>
      <c r="B988">
        <v>1</v>
      </c>
      <c r="C988">
        <v>-17607</v>
      </c>
      <c r="D988">
        <v>-6393.79</v>
      </c>
      <c r="E988">
        <v>-3072.38</v>
      </c>
      <c r="F988">
        <v>11936.5</v>
      </c>
      <c r="G988">
        <v>-1583.2</v>
      </c>
      <c r="H988">
        <v>-3643.7</v>
      </c>
      <c r="I988">
        <v>-7393.43</v>
      </c>
      <c r="J988">
        <v>-2491.81</v>
      </c>
      <c r="K988">
        <v>-513.56399999999996</v>
      </c>
      <c r="L988">
        <v>-7311.41</v>
      </c>
      <c r="M988">
        <v>15.2479</v>
      </c>
      <c r="N988">
        <v>-4704.09</v>
      </c>
      <c r="O988">
        <v>-7633.69</v>
      </c>
      <c r="P988">
        <v>-771.84799999999996</v>
      </c>
      <c r="Q988">
        <v>-759.60299999999995</v>
      </c>
      <c r="R988">
        <v>-6542.57</v>
      </c>
      <c r="S988">
        <v>735.346</v>
      </c>
      <c r="T988">
        <v>-4129.7700000000004</v>
      </c>
    </row>
    <row r="989" spans="1:20" x14ac:dyDescent="0.15">
      <c r="A989">
        <v>985</v>
      </c>
      <c r="B989">
        <v>0</v>
      </c>
      <c r="C989">
        <v>-18760.900000000001</v>
      </c>
      <c r="D989">
        <v>-6001.98</v>
      </c>
      <c r="E989">
        <v>-2516.54</v>
      </c>
      <c r="F989">
        <v>11903.2</v>
      </c>
      <c r="G989">
        <v>-1640.96</v>
      </c>
      <c r="H989">
        <v>-3494.69</v>
      </c>
      <c r="I989">
        <v>-7572.7</v>
      </c>
      <c r="J989">
        <v>-2613.33</v>
      </c>
      <c r="K989">
        <v>-492.31</v>
      </c>
      <c r="L989">
        <v>-7326.66</v>
      </c>
      <c r="M989">
        <v>-124.51900000000001</v>
      </c>
      <c r="N989">
        <v>-4825.6099999999997</v>
      </c>
      <c r="O989">
        <v>-7442.18</v>
      </c>
      <c r="P989">
        <v>-832.60599999999999</v>
      </c>
      <c r="Q989">
        <v>-890.36199999999997</v>
      </c>
      <c r="R989">
        <v>-6682.34</v>
      </c>
      <c r="S989">
        <v>853.85900000000004</v>
      </c>
      <c r="T989">
        <v>-4169.2700000000004</v>
      </c>
    </row>
    <row r="990" spans="1:20" x14ac:dyDescent="0.15">
      <c r="A990">
        <v>986</v>
      </c>
      <c r="B990">
        <v>1</v>
      </c>
      <c r="C990">
        <v>-19524.7</v>
      </c>
      <c r="D990">
        <v>-6705.86</v>
      </c>
      <c r="E990">
        <v>-1856.97</v>
      </c>
      <c r="F990">
        <v>11748.2</v>
      </c>
      <c r="G990">
        <v>-1574.19</v>
      </c>
      <c r="H990">
        <v>-3412.67</v>
      </c>
      <c r="I990">
        <v>-7770.22</v>
      </c>
      <c r="J990">
        <v>-2728.84</v>
      </c>
      <c r="K990">
        <v>-431.553</v>
      </c>
      <c r="L990">
        <v>-7329.66</v>
      </c>
      <c r="M990">
        <v>-240.03100000000001</v>
      </c>
      <c r="N990">
        <v>-4941.12</v>
      </c>
      <c r="O990">
        <v>-7599.95</v>
      </c>
      <c r="P990">
        <v>-996.62800000000004</v>
      </c>
      <c r="Q990">
        <v>-929.86699999999996</v>
      </c>
      <c r="R990">
        <v>-6925.37</v>
      </c>
      <c r="S990">
        <v>972.37300000000005</v>
      </c>
      <c r="T990">
        <v>-4272.54</v>
      </c>
    </row>
    <row r="991" spans="1:20" x14ac:dyDescent="0.15">
      <c r="A991">
        <v>987</v>
      </c>
      <c r="B991">
        <v>0</v>
      </c>
      <c r="C991">
        <v>-18780.599999999999</v>
      </c>
      <c r="D991">
        <v>-8841.8700000000008</v>
      </c>
      <c r="E991">
        <v>-2151.02</v>
      </c>
      <c r="F991">
        <v>11672.2</v>
      </c>
      <c r="G991">
        <v>-1416.18</v>
      </c>
      <c r="H991">
        <v>-3379.17</v>
      </c>
      <c r="I991">
        <v>-7946.49</v>
      </c>
      <c r="J991">
        <v>-2786.6</v>
      </c>
      <c r="K991">
        <v>-395.04899999999998</v>
      </c>
      <c r="L991">
        <v>-7411.68</v>
      </c>
      <c r="M991">
        <v>-276.53500000000003</v>
      </c>
      <c r="N991">
        <v>-5020.13</v>
      </c>
      <c r="O991">
        <v>-7803.72</v>
      </c>
      <c r="P991">
        <v>-1212.4000000000001</v>
      </c>
      <c r="Q991">
        <v>-1011.88</v>
      </c>
      <c r="R991">
        <v>-7305.16</v>
      </c>
      <c r="S991">
        <v>1112.1400000000001</v>
      </c>
      <c r="T991">
        <v>-4366.79</v>
      </c>
    </row>
    <row r="992" spans="1:20" x14ac:dyDescent="0.15">
      <c r="A992">
        <v>988</v>
      </c>
      <c r="B992">
        <v>1</v>
      </c>
      <c r="C992">
        <v>-18272.5</v>
      </c>
      <c r="D992">
        <v>-9763.9699999999993</v>
      </c>
      <c r="E992">
        <v>-2671.08</v>
      </c>
      <c r="F992">
        <v>11632.7</v>
      </c>
      <c r="G992">
        <v>-1279.4100000000001</v>
      </c>
      <c r="H992">
        <v>-3397.42</v>
      </c>
      <c r="I992">
        <v>-8019.5</v>
      </c>
      <c r="J992">
        <v>-2804.85</v>
      </c>
      <c r="K992">
        <v>-331.29199999999997</v>
      </c>
      <c r="L992">
        <v>-7487.68</v>
      </c>
      <c r="M992">
        <v>-319.04000000000002</v>
      </c>
      <c r="N992">
        <v>-5099.1400000000003</v>
      </c>
      <c r="O992">
        <v>-7928.24</v>
      </c>
      <c r="P992">
        <v>-1494.94</v>
      </c>
      <c r="Q992">
        <v>-1066.6300000000001</v>
      </c>
      <c r="R992">
        <v>-7654.7</v>
      </c>
      <c r="S992">
        <v>1206.4000000000001</v>
      </c>
      <c r="T992">
        <v>-4406.3</v>
      </c>
    </row>
    <row r="993" spans="1:20" x14ac:dyDescent="0.15">
      <c r="A993">
        <v>989</v>
      </c>
      <c r="B993">
        <v>0</v>
      </c>
      <c r="C993">
        <v>-17887</v>
      </c>
      <c r="D993">
        <v>-9174.66</v>
      </c>
      <c r="E993">
        <v>-1769.49</v>
      </c>
      <c r="F993">
        <v>11678.2</v>
      </c>
      <c r="G993">
        <v>-1160.9000000000001</v>
      </c>
      <c r="H993">
        <v>-3397.42</v>
      </c>
      <c r="I993">
        <v>-8019.5</v>
      </c>
      <c r="J993">
        <v>-2911.11</v>
      </c>
      <c r="K993">
        <v>-212.77799999999999</v>
      </c>
      <c r="L993">
        <v>-7612.2</v>
      </c>
      <c r="M993">
        <v>-376.79700000000003</v>
      </c>
      <c r="N993">
        <v>-5156.8900000000003</v>
      </c>
      <c r="O993">
        <v>-8699.57</v>
      </c>
      <c r="P993">
        <v>-1659.21</v>
      </c>
      <c r="Q993">
        <v>-1130.3900000000001</v>
      </c>
      <c r="R993">
        <v>-7931.24</v>
      </c>
      <c r="S993">
        <v>1267.1600000000001</v>
      </c>
      <c r="T993">
        <v>-4424.55</v>
      </c>
    </row>
    <row r="994" spans="1:20" x14ac:dyDescent="0.15">
      <c r="A994">
        <v>990</v>
      </c>
      <c r="B994">
        <v>1</v>
      </c>
      <c r="C994">
        <v>-16413.8</v>
      </c>
      <c r="D994">
        <v>-8767.1</v>
      </c>
      <c r="E994">
        <v>-459.32600000000002</v>
      </c>
      <c r="F994">
        <v>11775.5</v>
      </c>
      <c r="G994">
        <v>-1127.3900000000001</v>
      </c>
      <c r="H994">
        <v>-3354.92</v>
      </c>
      <c r="I994">
        <v>-8083.26</v>
      </c>
      <c r="J994">
        <v>-3129.89</v>
      </c>
      <c r="K994">
        <v>-73.0124</v>
      </c>
      <c r="L994">
        <v>-7788.47</v>
      </c>
      <c r="M994">
        <v>-395.04899999999998</v>
      </c>
      <c r="N994">
        <v>-5217.6499999999996</v>
      </c>
      <c r="O994">
        <v>-9283.66</v>
      </c>
      <c r="P994">
        <v>-1616.7</v>
      </c>
      <c r="Q994">
        <v>-1206.4000000000001</v>
      </c>
      <c r="R994">
        <v>-8122.76</v>
      </c>
      <c r="S994">
        <v>1324.91</v>
      </c>
      <c r="T994">
        <v>-4424.55</v>
      </c>
    </row>
    <row r="995" spans="1:20" x14ac:dyDescent="0.15">
      <c r="A995">
        <v>991</v>
      </c>
      <c r="B995">
        <v>0</v>
      </c>
      <c r="C995">
        <v>-14702.6</v>
      </c>
      <c r="D995">
        <v>-8560.58</v>
      </c>
      <c r="E995">
        <v>513.03300000000002</v>
      </c>
      <c r="F995">
        <v>11875.7</v>
      </c>
      <c r="G995">
        <v>-1166.8900000000001</v>
      </c>
      <c r="H995">
        <v>-3297.16</v>
      </c>
      <c r="I995">
        <v>-8180.52</v>
      </c>
      <c r="J995">
        <v>-3260.66</v>
      </c>
      <c r="K995">
        <v>63.754399999999997</v>
      </c>
      <c r="L995">
        <v>-7925.24</v>
      </c>
      <c r="M995">
        <v>-437.55200000000002</v>
      </c>
      <c r="N995">
        <v>-5360.41</v>
      </c>
      <c r="O995">
        <v>-9177.4</v>
      </c>
      <c r="P995">
        <v>-1558.95</v>
      </c>
      <c r="Q995">
        <v>-1267.1600000000001</v>
      </c>
      <c r="R995">
        <v>-8220.02</v>
      </c>
      <c r="S995">
        <v>1385.67</v>
      </c>
      <c r="T995">
        <v>-4467.0600000000004</v>
      </c>
    </row>
    <row r="996" spans="1:20" x14ac:dyDescent="0.15">
      <c r="A996">
        <v>992</v>
      </c>
      <c r="B996">
        <v>1</v>
      </c>
      <c r="C996">
        <v>-14127.5</v>
      </c>
      <c r="D996">
        <v>-8372.0499999999993</v>
      </c>
      <c r="E996">
        <v>1476.4</v>
      </c>
      <c r="F996">
        <v>11951.7</v>
      </c>
      <c r="G996">
        <v>-1270.1500000000001</v>
      </c>
      <c r="H996">
        <v>-3215.16</v>
      </c>
      <c r="I996">
        <v>-8238.2800000000007</v>
      </c>
      <c r="J996">
        <v>-3300.16</v>
      </c>
      <c r="K996">
        <v>139.76599999999999</v>
      </c>
      <c r="L996">
        <v>-7980</v>
      </c>
      <c r="M996">
        <v>-474.05900000000003</v>
      </c>
      <c r="N996">
        <v>-5451.68</v>
      </c>
      <c r="O996">
        <v>-9022.3799999999992</v>
      </c>
      <c r="P996">
        <v>-1625.7</v>
      </c>
      <c r="Q996">
        <v>-1197.4100000000001</v>
      </c>
      <c r="R996">
        <v>-8277.7800000000007</v>
      </c>
      <c r="S996">
        <v>1464.68</v>
      </c>
      <c r="T996">
        <v>-4503.5600000000004</v>
      </c>
    </row>
    <row r="997" spans="1:20" x14ac:dyDescent="0.15">
      <c r="A997">
        <v>993</v>
      </c>
      <c r="B997">
        <v>0</v>
      </c>
      <c r="C997">
        <v>-14352.3</v>
      </c>
      <c r="D997">
        <v>-8888.06</v>
      </c>
      <c r="E997">
        <v>2385</v>
      </c>
      <c r="F997">
        <v>11970</v>
      </c>
      <c r="G997">
        <v>-1428.17</v>
      </c>
      <c r="H997">
        <v>-3032.89</v>
      </c>
      <c r="I997">
        <v>-8277.7800000000007</v>
      </c>
      <c r="J997">
        <v>-3360.92</v>
      </c>
      <c r="K997">
        <v>200.52099999999999</v>
      </c>
      <c r="L997">
        <v>-8065</v>
      </c>
      <c r="M997">
        <v>-516.56100000000004</v>
      </c>
      <c r="N997">
        <v>-5472.93</v>
      </c>
      <c r="O997">
        <v>-8946.3700000000008</v>
      </c>
      <c r="P997">
        <v>-1804.97</v>
      </c>
      <c r="Q997">
        <v>-1021.14</v>
      </c>
      <c r="R997">
        <v>-8274.7800000000007</v>
      </c>
      <c r="S997">
        <v>1543.69</v>
      </c>
      <c r="T997">
        <v>-4524.8100000000004</v>
      </c>
    </row>
    <row r="998" spans="1:20" x14ac:dyDescent="0.15">
      <c r="A998">
        <v>994</v>
      </c>
      <c r="B998">
        <v>1</v>
      </c>
      <c r="C998">
        <v>-14434.6</v>
      </c>
      <c r="D998">
        <v>-10000.200000000001</v>
      </c>
      <c r="E998">
        <v>3251.11</v>
      </c>
      <c r="F998">
        <v>12033.7</v>
      </c>
      <c r="G998">
        <v>-1458.69</v>
      </c>
      <c r="H998">
        <v>-2880.86</v>
      </c>
      <c r="I998">
        <v>-8317.2900000000009</v>
      </c>
      <c r="J998">
        <v>-3376.17</v>
      </c>
      <c r="K998">
        <v>279.52999999999997</v>
      </c>
      <c r="L998">
        <v>-8244.27</v>
      </c>
      <c r="M998">
        <v>-574.31899999999996</v>
      </c>
      <c r="N998">
        <v>-5512.44</v>
      </c>
      <c r="O998">
        <v>-9140.6200000000008</v>
      </c>
      <c r="P998">
        <v>-2002.49</v>
      </c>
      <c r="Q998">
        <v>-905.61800000000005</v>
      </c>
      <c r="R998">
        <v>-8214.0300000000007</v>
      </c>
      <c r="S998">
        <v>1580.2</v>
      </c>
      <c r="T998">
        <v>-4585.57</v>
      </c>
    </row>
    <row r="999" spans="1:20" x14ac:dyDescent="0.15">
      <c r="A999">
        <v>995</v>
      </c>
      <c r="B999">
        <v>0</v>
      </c>
      <c r="C999">
        <v>-13933.5</v>
      </c>
      <c r="D999">
        <v>-11100.3</v>
      </c>
      <c r="E999">
        <v>3910.7</v>
      </c>
      <c r="F999">
        <v>12131</v>
      </c>
      <c r="G999">
        <v>-1379.68</v>
      </c>
      <c r="H999">
        <v>-2823.1</v>
      </c>
      <c r="I999">
        <v>-8378.0400000000009</v>
      </c>
      <c r="J999">
        <v>-3336.67</v>
      </c>
      <c r="K999">
        <v>358.53899999999999</v>
      </c>
      <c r="L999">
        <v>-8356.7900000000009</v>
      </c>
      <c r="M999">
        <v>-592.57399999999996</v>
      </c>
      <c r="N999">
        <v>-5551.94</v>
      </c>
      <c r="O999">
        <v>-9386.91</v>
      </c>
      <c r="P999">
        <v>-2200.0100000000002</v>
      </c>
      <c r="Q999">
        <v>-911.60799999999995</v>
      </c>
      <c r="R999">
        <v>-8113.77</v>
      </c>
      <c r="S999">
        <v>1537.7</v>
      </c>
      <c r="T999">
        <v>-4664.58</v>
      </c>
    </row>
    <row r="1000" spans="1:20" x14ac:dyDescent="0.15">
      <c r="A1000">
        <v>996</v>
      </c>
      <c r="B1000">
        <v>1</v>
      </c>
      <c r="C1000">
        <v>-13061.5</v>
      </c>
      <c r="D1000">
        <v>-11851.2</v>
      </c>
      <c r="E1000">
        <v>4105.5200000000004</v>
      </c>
      <c r="F1000">
        <v>12231.3</v>
      </c>
      <c r="G1000">
        <v>-1343.17</v>
      </c>
      <c r="H1000">
        <v>-2804.85</v>
      </c>
      <c r="I1000">
        <v>-8435.7999999999993</v>
      </c>
      <c r="J1000">
        <v>-3382.16</v>
      </c>
      <c r="K1000">
        <v>395.04899999999998</v>
      </c>
      <c r="L1000">
        <v>-8417.5400000000009</v>
      </c>
      <c r="M1000">
        <v>-592.57399999999996</v>
      </c>
      <c r="N1000">
        <v>-5591.44</v>
      </c>
      <c r="O1000">
        <v>-9420.43</v>
      </c>
      <c r="P1000">
        <v>-2333.79</v>
      </c>
      <c r="Q1000">
        <v>-990.61699999999996</v>
      </c>
      <c r="R1000">
        <v>-7974.01</v>
      </c>
      <c r="S1000">
        <v>1501.19</v>
      </c>
      <c r="T1000">
        <v>-4722.34</v>
      </c>
    </row>
    <row r="1001" spans="1:20" x14ac:dyDescent="0.15">
      <c r="A1001">
        <v>997</v>
      </c>
      <c r="B1001">
        <v>0</v>
      </c>
      <c r="C1001">
        <v>-12301.6</v>
      </c>
      <c r="D1001">
        <v>-12046</v>
      </c>
      <c r="E1001">
        <v>3856.52</v>
      </c>
      <c r="F1001">
        <v>12307.3</v>
      </c>
      <c r="G1001">
        <v>-1364.42</v>
      </c>
      <c r="H1001">
        <v>-2804.85</v>
      </c>
      <c r="I1001">
        <v>-8432.81</v>
      </c>
      <c r="J1001">
        <v>-3394.43</v>
      </c>
      <c r="K1001">
        <v>395.04899999999998</v>
      </c>
      <c r="L1001">
        <v>-8454.0499999999993</v>
      </c>
      <c r="M1001">
        <v>-635.072</v>
      </c>
      <c r="N1001">
        <v>-5652.2</v>
      </c>
      <c r="O1001">
        <v>-9317.18</v>
      </c>
      <c r="P1001">
        <v>-2327.8000000000002</v>
      </c>
      <c r="Q1001">
        <v>-1090.8800000000001</v>
      </c>
      <c r="R1001">
        <v>-7837.24</v>
      </c>
      <c r="S1001">
        <v>1501.19</v>
      </c>
      <c r="T1001">
        <v>-4804.34</v>
      </c>
    </row>
    <row r="1002" spans="1:20" x14ac:dyDescent="0.15">
      <c r="A1002">
        <v>998</v>
      </c>
      <c r="B1002">
        <v>1</v>
      </c>
      <c r="C1002">
        <v>-11733.3</v>
      </c>
      <c r="D1002">
        <v>-11669.5</v>
      </c>
      <c r="E1002">
        <v>3418.97</v>
      </c>
      <c r="F1002">
        <v>12368</v>
      </c>
      <c r="G1002">
        <v>-1425.17</v>
      </c>
      <c r="H1002">
        <v>-2847.35</v>
      </c>
      <c r="I1002">
        <v>-8435.7999999999993</v>
      </c>
      <c r="J1002">
        <v>-3336.67</v>
      </c>
      <c r="K1002">
        <v>480.04500000000002</v>
      </c>
      <c r="L1002">
        <v>-8475.2999999999993</v>
      </c>
      <c r="M1002">
        <v>-756.57899999999995</v>
      </c>
      <c r="N1002">
        <v>-5752.46</v>
      </c>
      <c r="O1002">
        <v>-9244.15</v>
      </c>
      <c r="P1002">
        <v>-2312.5300000000002</v>
      </c>
      <c r="Q1002">
        <v>-1230.6400000000001</v>
      </c>
      <c r="R1002">
        <v>-7782.47</v>
      </c>
      <c r="S1002">
        <v>1479.94</v>
      </c>
      <c r="T1002">
        <v>-4901.6000000000004</v>
      </c>
    </row>
    <row r="1003" spans="1:20" x14ac:dyDescent="0.15">
      <c r="A1003">
        <v>999</v>
      </c>
      <c r="B1003">
        <v>0</v>
      </c>
      <c r="C1003">
        <v>-11156</v>
      </c>
      <c r="D1003">
        <v>-10888.7</v>
      </c>
      <c r="E1003">
        <v>2838.68</v>
      </c>
      <c r="F1003">
        <v>12447</v>
      </c>
      <c r="G1003">
        <v>-1461.68</v>
      </c>
      <c r="H1003">
        <v>-2990.1</v>
      </c>
      <c r="I1003">
        <v>-8411.56</v>
      </c>
      <c r="J1003">
        <v>-3275.92</v>
      </c>
      <c r="K1003">
        <v>510.572</v>
      </c>
      <c r="L1003">
        <v>-8451.06</v>
      </c>
      <c r="M1003">
        <v>-808.35500000000002</v>
      </c>
      <c r="N1003">
        <v>-5828.47</v>
      </c>
      <c r="O1003">
        <v>-9201.66</v>
      </c>
      <c r="P1003">
        <v>-2373.29</v>
      </c>
      <c r="Q1003">
        <v>-1388.66</v>
      </c>
      <c r="R1003">
        <v>-7739.97</v>
      </c>
      <c r="S1003">
        <v>1419.19</v>
      </c>
      <c r="T1003">
        <v>-4959.3599999999997</v>
      </c>
    </row>
    <row r="1004" spans="1:20" x14ac:dyDescent="0.15">
      <c r="A1004">
        <v>1000</v>
      </c>
      <c r="B1004">
        <v>1</v>
      </c>
      <c r="C1004">
        <v>-10523.9</v>
      </c>
      <c r="D1004">
        <v>-10086.299999999999</v>
      </c>
      <c r="E1004">
        <v>2060.86</v>
      </c>
      <c r="F1004">
        <v>12504.8</v>
      </c>
      <c r="G1004">
        <v>-1525.43</v>
      </c>
      <c r="H1004">
        <v>-3102.63</v>
      </c>
      <c r="I1004">
        <v>-8375.0400000000009</v>
      </c>
      <c r="J1004">
        <v>-3260.65</v>
      </c>
      <c r="K1004">
        <v>516.55499999999995</v>
      </c>
      <c r="L1004">
        <v>-8393.2999999999993</v>
      </c>
      <c r="M1004">
        <v>-790.09900000000005</v>
      </c>
      <c r="N1004">
        <v>-5889.23</v>
      </c>
      <c r="O1004">
        <v>-9165.14</v>
      </c>
      <c r="P1004">
        <v>-2473.5500000000002</v>
      </c>
      <c r="Q1004">
        <v>-1567.92</v>
      </c>
      <c r="R1004">
        <v>-7660.97</v>
      </c>
      <c r="S1004">
        <v>1318.93</v>
      </c>
      <c r="T1004">
        <v>-5020.12</v>
      </c>
    </row>
    <row r="1005" spans="1:20" x14ac:dyDescent="0.15">
      <c r="A1005">
        <v>1001</v>
      </c>
      <c r="B1005">
        <v>0</v>
      </c>
      <c r="C1005">
        <v>-10486.8</v>
      </c>
      <c r="D1005">
        <v>-9290.27</v>
      </c>
      <c r="E1005">
        <v>873.03899999999999</v>
      </c>
      <c r="F1005">
        <v>12544.3</v>
      </c>
      <c r="G1005">
        <v>-1601.44</v>
      </c>
      <c r="H1005">
        <v>-3312.12</v>
      </c>
      <c r="I1005">
        <v>-8375.0400000000009</v>
      </c>
      <c r="J1005">
        <v>-3300.16</v>
      </c>
      <c r="K1005">
        <v>595.56500000000005</v>
      </c>
      <c r="L1005">
        <v>-8247.56</v>
      </c>
      <c r="M1005">
        <v>-832.59400000000005</v>
      </c>
      <c r="N1005">
        <v>-5925.74</v>
      </c>
      <c r="O1005">
        <v>-9122.65</v>
      </c>
      <c r="P1005">
        <v>-2592.06</v>
      </c>
      <c r="Q1005">
        <v>-1765.45</v>
      </c>
      <c r="R1005">
        <v>-7581.96</v>
      </c>
      <c r="S1005">
        <v>1200.4100000000001</v>
      </c>
      <c r="T1005">
        <v>-5056.63</v>
      </c>
    </row>
    <row r="1006" spans="1:20" x14ac:dyDescent="0.15">
      <c r="A1006">
        <v>1002</v>
      </c>
      <c r="B1006">
        <v>1</v>
      </c>
      <c r="C1006">
        <v>-11364.5</v>
      </c>
      <c r="D1006">
        <v>-7698.75</v>
      </c>
      <c r="E1006">
        <v>-184.929</v>
      </c>
      <c r="F1006">
        <v>12562.6</v>
      </c>
      <c r="G1006">
        <v>-1619.7</v>
      </c>
      <c r="H1006">
        <v>-3561.42</v>
      </c>
      <c r="I1006">
        <v>-8396.2900000000009</v>
      </c>
      <c r="J1006">
        <v>-3233.42</v>
      </c>
      <c r="K1006">
        <v>674.57399999999996</v>
      </c>
      <c r="L1006">
        <v>-8116.77</v>
      </c>
      <c r="M1006">
        <v>-869.10799999999995</v>
      </c>
      <c r="N1006">
        <v>-5946.99</v>
      </c>
      <c r="O1006">
        <v>-9043.64</v>
      </c>
      <c r="P1006">
        <v>-2604.34</v>
      </c>
      <c r="Q1006">
        <v>-1984.22</v>
      </c>
      <c r="R1006">
        <v>-7545.44</v>
      </c>
      <c r="S1006">
        <v>1103.1500000000001</v>
      </c>
      <c r="T1006">
        <v>-5056.63</v>
      </c>
    </row>
    <row r="1007" spans="1:20" x14ac:dyDescent="0.15">
      <c r="A1007">
        <v>1003</v>
      </c>
      <c r="B1007">
        <v>0</v>
      </c>
      <c r="C1007">
        <v>-10740.7</v>
      </c>
      <c r="D1007">
        <v>-6336.38</v>
      </c>
      <c r="E1007">
        <v>718.76499999999999</v>
      </c>
      <c r="F1007">
        <v>12520.1</v>
      </c>
      <c r="G1007">
        <v>-1640.95</v>
      </c>
      <c r="H1007">
        <v>-3698.19</v>
      </c>
      <c r="I1007">
        <v>-8435.7999999999993</v>
      </c>
      <c r="J1007">
        <v>-3117.9</v>
      </c>
      <c r="K1007">
        <v>753.58299999999997</v>
      </c>
      <c r="L1007">
        <v>-8056.02</v>
      </c>
      <c r="M1007">
        <v>-847.86099999999999</v>
      </c>
      <c r="N1007">
        <v>-5944</v>
      </c>
      <c r="O1007">
        <v>-8943.3799999999992</v>
      </c>
      <c r="P1007">
        <v>-2482.83</v>
      </c>
      <c r="Q1007">
        <v>-2178.75</v>
      </c>
      <c r="R1007">
        <v>-7524.19</v>
      </c>
      <c r="S1007">
        <v>1109.1300000000001</v>
      </c>
      <c r="T1007">
        <v>-5077.88</v>
      </c>
    </row>
    <row r="1008" spans="1:20" x14ac:dyDescent="0.15">
      <c r="A1008">
        <v>1004</v>
      </c>
      <c r="B1008">
        <v>1</v>
      </c>
      <c r="C1008">
        <v>-9080.81</v>
      </c>
      <c r="D1008">
        <v>-5428.1</v>
      </c>
      <c r="E1008">
        <v>1968.94</v>
      </c>
      <c r="F1008">
        <v>12462.3</v>
      </c>
      <c r="G1008">
        <v>-1765.44</v>
      </c>
      <c r="H1008">
        <v>-3774.22</v>
      </c>
      <c r="I1008">
        <v>-8475.2999999999993</v>
      </c>
      <c r="J1008">
        <v>-2996.4</v>
      </c>
      <c r="K1008">
        <v>832.59199999999998</v>
      </c>
      <c r="L1008">
        <v>-7955.76</v>
      </c>
      <c r="M1008">
        <v>-808.35699999999997</v>
      </c>
      <c r="N1008">
        <v>-5904.49</v>
      </c>
      <c r="O1008">
        <v>-8909.86</v>
      </c>
      <c r="P1008">
        <v>-2346.06</v>
      </c>
      <c r="Q1008">
        <v>-2230.5300000000002</v>
      </c>
      <c r="R1008">
        <v>-7548.43</v>
      </c>
      <c r="S1008">
        <v>1124.4000000000001</v>
      </c>
      <c r="T1008">
        <v>-5117.38</v>
      </c>
    </row>
    <row r="1009" spans="1:20" x14ac:dyDescent="0.15">
      <c r="A1009">
        <v>1005</v>
      </c>
      <c r="B1009">
        <v>0</v>
      </c>
      <c r="C1009">
        <v>-8957.99</v>
      </c>
      <c r="D1009">
        <v>-2986.44</v>
      </c>
      <c r="E1009">
        <v>-458.78199999999998</v>
      </c>
      <c r="F1009">
        <v>12486.5</v>
      </c>
      <c r="G1009">
        <v>-1941.72</v>
      </c>
      <c r="H1009">
        <v>-3771.23</v>
      </c>
      <c r="I1009">
        <v>-8557.2999999999993</v>
      </c>
      <c r="J1009">
        <v>-2923.36</v>
      </c>
      <c r="K1009">
        <v>932.84699999999998</v>
      </c>
      <c r="L1009">
        <v>-7922.23</v>
      </c>
      <c r="M1009">
        <v>-683.86699999999996</v>
      </c>
      <c r="N1009">
        <v>-5780</v>
      </c>
      <c r="O1009">
        <v>-9119.33</v>
      </c>
      <c r="P1009">
        <v>-2015.08</v>
      </c>
      <c r="Q1009">
        <v>-2276.02</v>
      </c>
      <c r="R1009">
        <v>-7691.18</v>
      </c>
      <c r="S1009">
        <v>1106.1400000000001</v>
      </c>
      <c r="T1009">
        <v>-5114.3900000000003</v>
      </c>
    </row>
    <row r="1010" spans="1:20" x14ac:dyDescent="0.15">
      <c r="A1010">
        <v>1006</v>
      </c>
      <c r="B1010">
        <v>1</v>
      </c>
      <c r="C1010">
        <v>-9641.85</v>
      </c>
      <c r="D1010">
        <v>4202.0200000000004</v>
      </c>
      <c r="E1010">
        <v>-7147.98</v>
      </c>
      <c r="F1010">
        <v>12544.3</v>
      </c>
      <c r="G1010">
        <v>-2036</v>
      </c>
      <c r="H1010">
        <v>-3731.72</v>
      </c>
      <c r="I1010">
        <v>-8760.7999999999993</v>
      </c>
      <c r="J1010">
        <v>-2944.61</v>
      </c>
      <c r="K1010">
        <v>1008.87</v>
      </c>
      <c r="L1010">
        <v>-8089.21</v>
      </c>
      <c r="M1010">
        <v>-528.83600000000001</v>
      </c>
      <c r="N1010">
        <v>-5646.22</v>
      </c>
      <c r="O1010">
        <v>-9347.4</v>
      </c>
      <c r="P1010">
        <v>-1544.02</v>
      </c>
      <c r="Q1010">
        <v>-2160.8200000000002</v>
      </c>
      <c r="R1010">
        <v>-7846.21</v>
      </c>
      <c r="S1010">
        <v>1106.1400000000001</v>
      </c>
      <c r="T1010">
        <v>-5053.6400000000003</v>
      </c>
    </row>
    <row r="1011" spans="1:20" x14ac:dyDescent="0.15">
      <c r="A1011">
        <v>1007</v>
      </c>
      <c r="B1011">
        <v>0</v>
      </c>
      <c r="C1011">
        <v>-10446.9</v>
      </c>
      <c r="D1011">
        <v>14024.1</v>
      </c>
      <c r="E1011">
        <v>-14190.5</v>
      </c>
      <c r="F1011">
        <v>12605.1</v>
      </c>
      <c r="G1011">
        <v>-1948.03</v>
      </c>
      <c r="H1011">
        <v>-3585.99</v>
      </c>
      <c r="I1011">
        <v>-9164.7999999999993</v>
      </c>
      <c r="J1011">
        <v>-3005.36</v>
      </c>
      <c r="K1011">
        <v>1027.1300000000001</v>
      </c>
      <c r="L1011">
        <v>-8705.67</v>
      </c>
      <c r="M1011">
        <v>-389.077</v>
      </c>
      <c r="N1011">
        <v>-5524.72</v>
      </c>
      <c r="O1011">
        <v>-9827.08</v>
      </c>
      <c r="P1011">
        <v>-1300.68</v>
      </c>
      <c r="Q1011">
        <v>-1292.4000000000001</v>
      </c>
      <c r="R1011">
        <v>-8049.71</v>
      </c>
      <c r="S1011">
        <v>1106.1400000000001</v>
      </c>
      <c r="T1011">
        <v>-5102.1099999999997</v>
      </c>
    </row>
    <row r="1012" spans="1:20" x14ac:dyDescent="0.15">
      <c r="A1012">
        <v>1008</v>
      </c>
      <c r="B1012">
        <v>1</v>
      </c>
      <c r="C1012">
        <v>-10287.299999999999</v>
      </c>
      <c r="D1012">
        <v>19113.400000000001</v>
      </c>
      <c r="E1012">
        <v>-16671.400000000001</v>
      </c>
      <c r="F1012">
        <v>12832.8</v>
      </c>
      <c r="G1012">
        <v>-1750.51</v>
      </c>
      <c r="H1012">
        <v>-3136.51</v>
      </c>
      <c r="I1012">
        <v>-9954.5499999999993</v>
      </c>
      <c r="J1012">
        <v>-3020.63</v>
      </c>
      <c r="K1012">
        <v>984.63800000000003</v>
      </c>
      <c r="L1012">
        <v>-10315.4</v>
      </c>
      <c r="M1012">
        <v>-401.02</v>
      </c>
      <c r="N1012">
        <v>-5324.21</v>
      </c>
      <c r="O1012">
        <v>-11020.8</v>
      </c>
      <c r="P1012">
        <v>-1391.63</v>
      </c>
      <c r="Q1012">
        <v>178.22399999999999</v>
      </c>
      <c r="R1012">
        <v>-8453.7099999999991</v>
      </c>
      <c r="S1012">
        <v>1106.1400000000001</v>
      </c>
      <c r="T1012">
        <v>-5366.35</v>
      </c>
    </row>
    <row r="1013" spans="1:20" x14ac:dyDescent="0.15">
      <c r="A1013">
        <v>1009</v>
      </c>
      <c r="B1013">
        <v>0</v>
      </c>
      <c r="C1013">
        <v>-10033.9</v>
      </c>
      <c r="D1013">
        <v>19795</v>
      </c>
      <c r="E1013">
        <v>-4791.88</v>
      </c>
      <c r="F1013">
        <v>13358.3</v>
      </c>
      <c r="G1013">
        <v>-1468</v>
      </c>
      <c r="H1013">
        <v>-2716.89</v>
      </c>
      <c r="I1013">
        <v>-10960.4</v>
      </c>
      <c r="J1013">
        <v>-2874.91</v>
      </c>
      <c r="K1013">
        <v>948.11800000000005</v>
      </c>
      <c r="L1013">
        <v>-12315.2</v>
      </c>
      <c r="M1013">
        <v>-495.30399999999997</v>
      </c>
      <c r="N1013">
        <v>-5278.39</v>
      </c>
      <c r="O1013">
        <v>-12349.1</v>
      </c>
      <c r="P1013">
        <v>-1883.59</v>
      </c>
      <c r="Q1013">
        <v>1418.49</v>
      </c>
      <c r="R1013">
        <v>-9179.7199999999993</v>
      </c>
      <c r="S1013">
        <v>1191.1199999999999</v>
      </c>
      <c r="T1013">
        <v>-5934.34</v>
      </c>
    </row>
    <row r="1014" spans="1:20" x14ac:dyDescent="0.15">
      <c r="A1014">
        <v>1010</v>
      </c>
      <c r="B1014">
        <v>1</v>
      </c>
      <c r="C1014">
        <v>-13309.2</v>
      </c>
      <c r="D1014">
        <v>10696.3</v>
      </c>
      <c r="E1014">
        <v>10589.5</v>
      </c>
      <c r="F1014">
        <v>13902.4</v>
      </c>
      <c r="G1014">
        <v>-793.79499999999996</v>
      </c>
      <c r="H1014">
        <v>-2947.24</v>
      </c>
      <c r="I1014">
        <v>-11459.4</v>
      </c>
      <c r="J1014">
        <v>-2701.61</v>
      </c>
      <c r="K1014">
        <v>990.60699999999997</v>
      </c>
      <c r="L1014">
        <v>-12687.8</v>
      </c>
      <c r="M1014">
        <v>-449.83100000000002</v>
      </c>
      <c r="N1014">
        <v>-5736.81</v>
      </c>
      <c r="O1014">
        <v>-13006.1</v>
      </c>
      <c r="P1014">
        <v>-2849.61</v>
      </c>
      <c r="Q1014">
        <v>2132.91</v>
      </c>
      <c r="R1014">
        <v>-10407</v>
      </c>
      <c r="S1014">
        <v>1285.4000000000001</v>
      </c>
      <c r="T1014">
        <v>-6621.2</v>
      </c>
    </row>
    <row r="1015" spans="1:20" x14ac:dyDescent="0.15">
      <c r="A1015">
        <v>1011</v>
      </c>
      <c r="B1015">
        <v>0</v>
      </c>
      <c r="C1015">
        <v>-17874.900000000001</v>
      </c>
      <c r="D1015">
        <v>-7459.05</v>
      </c>
      <c r="E1015">
        <v>9962.1</v>
      </c>
      <c r="F1015">
        <v>14358.2</v>
      </c>
      <c r="G1015">
        <v>324.26799999999997</v>
      </c>
      <c r="H1015">
        <v>-3664.29</v>
      </c>
      <c r="I1015">
        <v>-11262.2</v>
      </c>
      <c r="J1015">
        <v>-2901.76</v>
      </c>
      <c r="K1015">
        <v>1239.57</v>
      </c>
      <c r="L1015">
        <v>-11563.7</v>
      </c>
      <c r="M1015">
        <v>-671.22299999999996</v>
      </c>
      <c r="N1015">
        <v>-6168.74</v>
      </c>
      <c r="O1015">
        <v>-13328.1</v>
      </c>
      <c r="P1015">
        <v>-3907.28</v>
      </c>
      <c r="Q1015">
        <v>2327.81</v>
      </c>
      <c r="R1015">
        <v>-11801.9</v>
      </c>
      <c r="S1015">
        <v>1303.6600000000001</v>
      </c>
      <c r="T1015">
        <v>-6849.63</v>
      </c>
    </row>
    <row r="1016" spans="1:20" x14ac:dyDescent="0.15">
      <c r="A1016">
        <v>1012</v>
      </c>
      <c r="B1016">
        <v>1</v>
      </c>
      <c r="C1016">
        <v>-19852.400000000001</v>
      </c>
      <c r="D1016">
        <v>-17207.8</v>
      </c>
      <c r="E1016">
        <v>-1410.06</v>
      </c>
      <c r="F1016">
        <v>14726</v>
      </c>
      <c r="G1016">
        <v>1269.76</v>
      </c>
      <c r="H1016">
        <v>-4263.18</v>
      </c>
      <c r="I1016">
        <v>-10912.7</v>
      </c>
      <c r="J1016">
        <v>-3290.84</v>
      </c>
      <c r="K1016">
        <v>1443.42</v>
      </c>
      <c r="L1016">
        <v>-10942.9</v>
      </c>
      <c r="M1016">
        <v>-1545.93</v>
      </c>
      <c r="N1016">
        <v>-6199.29</v>
      </c>
      <c r="O1016">
        <v>-13298.2</v>
      </c>
      <c r="P1016">
        <v>-5344</v>
      </c>
      <c r="Q1016">
        <v>1993.87</v>
      </c>
      <c r="R1016">
        <v>-12213.4</v>
      </c>
      <c r="S1016">
        <v>1091.22</v>
      </c>
      <c r="T1016">
        <v>-6539.92</v>
      </c>
    </row>
    <row r="1017" spans="1:20" x14ac:dyDescent="0.15">
      <c r="A1017">
        <v>1013</v>
      </c>
      <c r="B1017">
        <v>0</v>
      </c>
      <c r="C1017">
        <v>-19428.2</v>
      </c>
      <c r="D1017">
        <v>-13789.8</v>
      </c>
      <c r="E1017">
        <v>-10579.9</v>
      </c>
      <c r="F1017">
        <v>15130</v>
      </c>
      <c r="G1017">
        <v>1622.68</v>
      </c>
      <c r="H1017">
        <v>-4506.54</v>
      </c>
      <c r="I1017">
        <v>-10827.3</v>
      </c>
      <c r="J1017">
        <v>-3373.2</v>
      </c>
      <c r="K1017">
        <v>1206.76</v>
      </c>
      <c r="L1017">
        <v>-10942.9</v>
      </c>
      <c r="M1017">
        <v>-2688.58</v>
      </c>
      <c r="N1017">
        <v>-6035.31</v>
      </c>
      <c r="O1017">
        <v>-12860.7</v>
      </c>
      <c r="P1017">
        <v>-6032.33</v>
      </c>
      <c r="Q1017">
        <v>2269.3000000000002</v>
      </c>
      <c r="R1017">
        <v>-11029.3</v>
      </c>
      <c r="S1017">
        <v>653.69299999999998</v>
      </c>
      <c r="T1017">
        <v>-6193.33</v>
      </c>
    </row>
    <row r="1018" spans="1:20" x14ac:dyDescent="0.15">
      <c r="A1018">
        <v>1014</v>
      </c>
      <c r="B1018">
        <v>1</v>
      </c>
      <c r="C1018">
        <v>-14765.2</v>
      </c>
      <c r="D1018">
        <v>-4711.59</v>
      </c>
      <c r="E1018">
        <v>-13201</v>
      </c>
      <c r="F1018">
        <v>15686.1</v>
      </c>
      <c r="G1018">
        <v>1595.48</v>
      </c>
      <c r="H1018">
        <v>-4479.34</v>
      </c>
      <c r="I1018">
        <v>-10736.4</v>
      </c>
      <c r="J1018">
        <v>-3297.17</v>
      </c>
      <c r="K1018">
        <v>711.46500000000003</v>
      </c>
      <c r="L1018">
        <v>-10879.1</v>
      </c>
      <c r="M1018">
        <v>-3454.81</v>
      </c>
      <c r="N1018">
        <v>-5458.39</v>
      </c>
      <c r="O1018">
        <v>-11919.3</v>
      </c>
      <c r="P1018">
        <v>-5949.96</v>
      </c>
      <c r="Q1018">
        <v>2662.11</v>
      </c>
      <c r="R1018">
        <v>-9430.51</v>
      </c>
      <c r="S1018">
        <v>370.82499999999999</v>
      </c>
      <c r="T1018">
        <v>-5828.84</v>
      </c>
    </row>
    <row r="1019" spans="1:20" x14ac:dyDescent="0.15">
      <c r="A1019">
        <v>1015</v>
      </c>
      <c r="B1019">
        <v>0</v>
      </c>
      <c r="C1019">
        <v>-6096.96</v>
      </c>
      <c r="D1019">
        <v>1529.46</v>
      </c>
      <c r="E1019">
        <v>-10317.6</v>
      </c>
      <c r="F1019">
        <v>16129.9</v>
      </c>
      <c r="G1019">
        <v>1540.69</v>
      </c>
      <c r="H1019">
        <v>-4190.88</v>
      </c>
      <c r="I1019">
        <v>-10456.9</v>
      </c>
      <c r="J1019">
        <v>-3002.76</v>
      </c>
      <c r="K1019">
        <v>240.39099999999999</v>
      </c>
      <c r="L1019">
        <v>-10994.3</v>
      </c>
      <c r="M1019">
        <v>-3716.44</v>
      </c>
      <c r="N1019">
        <v>-4610.54</v>
      </c>
      <c r="O1019">
        <v>-10533.7</v>
      </c>
      <c r="P1019">
        <v>-4645.2299999999996</v>
      </c>
      <c r="Q1019">
        <v>2458.63</v>
      </c>
      <c r="R1019">
        <v>-8703.39</v>
      </c>
      <c r="S1019">
        <v>316.03899999999999</v>
      </c>
      <c r="T1019">
        <v>-5333.55</v>
      </c>
    </row>
    <row r="1020" spans="1:20" x14ac:dyDescent="0.15">
      <c r="A1020">
        <v>1016</v>
      </c>
      <c r="B1020">
        <v>1</v>
      </c>
      <c r="C1020">
        <v>-427.16</v>
      </c>
      <c r="D1020">
        <v>295.29199999999997</v>
      </c>
      <c r="E1020">
        <v>-4751.18</v>
      </c>
      <c r="F1020">
        <v>16424.7</v>
      </c>
      <c r="G1020">
        <v>1710.63</v>
      </c>
      <c r="H1020">
        <v>-4053.72</v>
      </c>
      <c r="I1020">
        <v>-10204.6</v>
      </c>
      <c r="J1020">
        <v>-2552.92</v>
      </c>
      <c r="K1020">
        <v>-342.85500000000002</v>
      </c>
      <c r="L1020">
        <v>-10800.5</v>
      </c>
      <c r="M1020">
        <v>-3837.94</v>
      </c>
      <c r="N1020">
        <v>-4057.09</v>
      </c>
      <c r="O1020">
        <v>-9238.9699999999993</v>
      </c>
      <c r="P1020">
        <v>-2626.75</v>
      </c>
      <c r="Q1020">
        <v>1799.74</v>
      </c>
      <c r="R1020">
        <v>-8845.74</v>
      </c>
      <c r="S1020">
        <v>209.828</v>
      </c>
      <c r="T1020">
        <v>-5244.83</v>
      </c>
    </row>
    <row r="1021" spans="1:20" x14ac:dyDescent="0.15">
      <c r="A1021">
        <v>1017</v>
      </c>
      <c r="B1021">
        <v>0</v>
      </c>
      <c r="C1021">
        <v>-2023.15</v>
      </c>
      <c r="D1021">
        <v>-4020.42</v>
      </c>
      <c r="E1021">
        <v>-3313.48</v>
      </c>
      <c r="F1021">
        <v>16701.3</v>
      </c>
      <c r="G1021">
        <v>1984.18</v>
      </c>
      <c r="H1021">
        <v>-4172.24</v>
      </c>
      <c r="I1021">
        <v>-10007.1</v>
      </c>
      <c r="J1021">
        <v>-2115.39</v>
      </c>
      <c r="K1021">
        <v>-947.72799999999995</v>
      </c>
      <c r="L1021">
        <v>-10062.200000000001</v>
      </c>
      <c r="M1021">
        <v>-3826.02</v>
      </c>
      <c r="N1021">
        <v>-3826.02</v>
      </c>
      <c r="O1021">
        <v>-8308.73</v>
      </c>
      <c r="P1021">
        <v>-1004.08</v>
      </c>
      <c r="Q1021">
        <v>1406.89</v>
      </c>
      <c r="R1021">
        <v>-9386.5</v>
      </c>
      <c r="S1021">
        <v>-72.661699999999996</v>
      </c>
      <c r="T1021">
        <v>-5712.54</v>
      </c>
    </row>
    <row r="1022" spans="1:20" x14ac:dyDescent="0.15">
      <c r="A1022">
        <v>1018</v>
      </c>
      <c r="B1022">
        <v>1</v>
      </c>
      <c r="C1022">
        <v>-7619.71</v>
      </c>
      <c r="D1022">
        <v>-5634.31</v>
      </c>
      <c r="E1022">
        <v>-6482</v>
      </c>
      <c r="F1022">
        <v>16892.8</v>
      </c>
      <c r="G1022">
        <v>2178.73</v>
      </c>
      <c r="H1022">
        <v>-3908.41</v>
      </c>
      <c r="I1022">
        <v>-9830.77</v>
      </c>
      <c r="J1022">
        <v>-1577.61</v>
      </c>
      <c r="K1022">
        <v>-1397.56</v>
      </c>
      <c r="L1022">
        <v>-9763.67</v>
      </c>
      <c r="M1022">
        <v>-3625.52</v>
      </c>
      <c r="N1022">
        <v>-3646.76</v>
      </c>
      <c r="O1022">
        <v>-8171.17</v>
      </c>
      <c r="P1022">
        <v>548.90499999999997</v>
      </c>
      <c r="Q1022">
        <v>1950.24</v>
      </c>
      <c r="R1022">
        <v>-9806.16</v>
      </c>
      <c r="S1022">
        <v>-428.20299999999997</v>
      </c>
      <c r="T1022">
        <v>-6153.44</v>
      </c>
    </row>
    <row r="1023" spans="1:20" x14ac:dyDescent="0.15">
      <c r="A1023">
        <v>1019</v>
      </c>
      <c r="B1023">
        <v>0</v>
      </c>
      <c r="C1023">
        <v>-12061.9</v>
      </c>
      <c r="D1023">
        <v>-5940.23</v>
      </c>
      <c r="E1023">
        <v>-6538.98</v>
      </c>
      <c r="F1023">
        <v>16883.900000000001</v>
      </c>
      <c r="G1023">
        <v>1848.2</v>
      </c>
      <c r="H1023">
        <v>-3315.84</v>
      </c>
      <c r="I1023">
        <v>-9778.9599999999991</v>
      </c>
      <c r="J1023">
        <v>-1027.53</v>
      </c>
      <c r="K1023">
        <v>-1643.92</v>
      </c>
      <c r="L1023">
        <v>-10070.4</v>
      </c>
      <c r="M1023">
        <v>-3261.05</v>
      </c>
      <c r="N1023">
        <v>-3406.76</v>
      </c>
      <c r="O1023">
        <v>-8802.84</v>
      </c>
      <c r="P1023">
        <v>1798.16</v>
      </c>
      <c r="Q1023">
        <v>2795.12</v>
      </c>
      <c r="R1023">
        <v>-9767.0499999999993</v>
      </c>
      <c r="S1023">
        <v>-826.226</v>
      </c>
      <c r="T1023">
        <v>-6132.6</v>
      </c>
    </row>
    <row r="1024" spans="1:20" x14ac:dyDescent="0.15">
      <c r="A1024">
        <v>1020</v>
      </c>
      <c r="B1024">
        <v>1</v>
      </c>
      <c r="C1024">
        <v>-12263.4</v>
      </c>
      <c r="D1024">
        <v>-5893</v>
      </c>
      <c r="E1024">
        <v>-4756.28</v>
      </c>
      <c r="F1024">
        <v>16892.8</v>
      </c>
      <c r="G1024">
        <v>332.94499999999999</v>
      </c>
      <c r="H1024">
        <v>-2425.9</v>
      </c>
      <c r="I1024">
        <v>-9818.4599999999991</v>
      </c>
      <c r="J1024">
        <v>-577.69100000000003</v>
      </c>
      <c r="K1024">
        <v>-1719.95</v>
      </c>
      <c r="L1024">
        <v>-10271.299999999999</v>
      </c>
      <c r="M1024">
        <v>-2829.47</v>
      </c>
      <c r="N1024">
        <v>-3257.67</v>
      </c>
      <c r="O1024">
        <v>-9459.5400000000009</v>
      </c>
      <c r="P1024">
        <v>2801.06</v>
      </c>
      <c r="Q1024">
        <v>3224.12</v>
      </c>
      <c r="R1024">
        <v>-9575.48</v>
      </c>
      <c r="S1024">
        <v>-1197.05</v>
      </c>
      <c r="T1024">
        <v>-5856.06</v>
      </c>
    </row>
    <row r="1025" spans="1:20" x14ac:dyDescent="0.15">
      <c r="A1025">
        <v>1021</v>
      </c>
      <c r="B1025">
        <v>0</v>
      </c>
      <c r="C1025">
        <v>-9729.6</v>
      </c>
      <c r="D1025">
        <v>-3579.55</v>
      </c>
      <c r="E1025">
        <v>-4995.07</v>
      </c>
      <c r="F1025">
        <v>17329.900000000001</v>
      </c>
      <c r="G1025">
        <v>-2625.7</v>
      </c>
      <c r="H1025">
        <v>-1726.31</v>
      </c>
      <c r="I1025">
        <v>-9794.25</v>
      </c>
      <c r="J1025">
        <v>-437.53</v>
      </c>
      <c r="K1025">
        <v>-1738.22</v>
      </c>
      <c r="L1025">
        <v>-10101.4</v>
      </c>
      <c r="M1025">
        <v>-2498.15</v>
      </c>
      <c r="N1025">
        <v>-3218.16</v>
      </c>
      <c r="O1025">
        <v>-9869.8700000000008</v>
      </c>
      <c r="P1025">
        <v>2984.52</v>
      </c>
      <c r="Q1025">
        <v>3087.75</v>
      </c>
      <c r="R1025">
        <v>-9690.61</v>
      </c>
      <c r="S1025">
        <v>-1449.37</v>
      </c>
      <c r="T1025">
        <v>-5706.97</v>
      </c>
    </row>
    <row r="1026" spans="1:20" x14ac:dyDescent="0.15">
      <c r="A1026">
        <v>1022</v>
      </c>
      <c r="B1026">
        <v>1</v>
      </c>
      <c r="C1026">
        <v>-8032.23</v>
      </c>
      <c r="D1026">
        <v>-2615.42</v>
      </c>
      <c r="E1026">
        <v>-5812.76</v>
      </c>
      <c r="F1026">
        <v>18317.099999999999</v>
      </c>
      <c r="G1026">
        <v>-5325.56</v>
      </c>
      <c r="H1026">
        <v>-1516.48</v>
      </c>
      <c r="I1026">
        <v>-9757.7199999999993</v>
      </c>
      <c r="J1026">
        <v>-389.09899999999999</v>
      </c>
      <c r="K1026">
        <v>-1716.98</v>
      </c>
      <c r="L1026">
        <v>-10040.200000000001</v>
      </c>
      <c r="M1026">
        <v>-2072.94</v>
      </c>
      <c r="N1026">
        <v>-3221.14</v>
      </c>
      <c r="O1026">
        <v>-10395.299999999999</v>
      </c>
      <c r="P1026">
        <v>2446.7399999999998</v>
      </c>
      <c r="Q1026">
        <v>2965.84</v>
      </c>
      <c r="R1026">
        <v>-10006.6</v>
      </c>
      <c r="S1026">
        <v>-1604.41</v>
      </c>
      <c r="T1026">
        <v>-5773.67</v>
      </c>
    </row>
    <row r="1027" spans="1:20" x14ac:dyDescent="0.15">
      <c r="A1027">
        <v>1023</v>
      </c>
      <c r="B1027">
        <v>0</v>
      </c>
      <c r="C1027">
        <v>-7915.86</v>
      </c>
      <c r="D1027">
        <v>-3667.17</v>
      </c>
      <c r="E1027">
        <v>-5125</v>
      </c>
      <c r="F1027">
        <v>19393.099999999999</v>
      </c>
      <c r="G1027">
        <v>-5819.96</v>
      </c>
      <c r="H1027">
        <v>-1928.96</v>
      </c>
      <c r="I1027">
        <v>-9694</v>
      </c>
      <c r="J1027">
        <v>-39.923400000000001</v>
      </c>
      <c r="K1027">
        <v>-1698.71</v>
      </c>
      <c r="L1027">
        <v>-10219.5</v>
      </c>
      <c r="M1027">
        <v>-1604.83</v>
      </c>
      <c r="N1027">
        <v>-3133.21</v>
      </c>
      <c r="O1027">
        <v>-10833.3</v>
      </c>
      <c r="P1027">
        <v>1896.66</v>
      </c>
      <c r="Q1027">
        <v>3066.09</v>
      </c>
      <c r="R1027">
        <v>-10237.700000000001</v>
      </c>
      <c r="S1027">
        <v>-1786.65</v>
      </c>
      <c r="T1027">
        <v>-5974.17</v>
      </c>
    </row>
    <row r="1028" spans="1:20" x14ac:dyDescent="0.15">
      <c r="A1028">
        <v>1024</v>
      </c>
      <c r="B1028">
        <v>1</v>
      </c>
      <c r="C1028">
        <v>-8247.19</v>
      </c>
      <c r="D1028">
        <v>-3516.79</v>
      </c>
      <c r="E1028">
        <v>-3693.07</v>
      </c>
      <c r="F1028">
        <v>19937.7</v>
      </c>
      <c r="G1028">
        <v>-4280.54</v>
      </c>
      <c r="H1028">
        <v>-3329.04</v>
      </c>
      <c r="I1028">
        <v>-9511.77</v>
      </c>
      <c r="J1028">
        <v>197.52500000000001</v>
      </c>
      <c r="K1028">
        <v>-1741.19</v>
      </c>
      <c r="L1028">
        <v>-10268.299999999999</v>
      </c>
      <c r="M1028">
        <v>-1252.26</v>
      </c>
      <c r="N1028">
        <v>-2914.44</v>
      </c>
      <c r="O1028">
        <v>-10751.7</v>
      </c>
      <c r="P1028">
        <v>1340.62</v>
      </c>
      <c r="Q1028">
        <v>3035.93</v>
      </c>
      <c r="R1028">
        <v>-10247.1</v>
      </c>
      <c r="S1028">
        <v>-2023.67</v>
      </c>
      <c r="T1028">
        <v>-6041.28</v>
      </c>
    </row>
    <row r="1029" spans="1:20" x14ac:dyDescent="0.15">
      <c r="A1029">
        <v>1025</v>
      </c>
      <c r="B1029">
        <v>0</v>
      </c>
      <c r="C1029">
        <v>-8290.09</v>
      </c>
      <c r="D1029">
        <v>-2064.89</v>
      </c>
      <c r="E1029">
        <v>-2817.6</v>
      </c>
      <c r="F1029">
        <v>20050.2</v>
      </c>
      <c r="G1029">
        <v>-1773.92</v>
      </c>
      <c r="H1029">
        <v>-4463.63</v>
      </c>
      <c r="I1029">
        <v>-9317.2199999999993</v>
      </c>
      <c r="J1029">
        <v>6.3738799999999998</v>
      </c>
      <c r="K1029">
        <v>-1798.96</v>
      </c>
      <c r="L1029">
        <v>-10083.1</v>
      </c>
      <c r="M1029">
        <v>-957.46500000000003</v>
      </c>
      <c r="N1029">
        <v>-2783.61</v>
      </c>
      <c r="O1029">
        <v>-10311.200000000001</v>
      </c>
      <c r="P1029">
        <v>960.43799999999999</v>
      </c>
      <c r="Q1029">
        <v>2920.39</v>
      </c>
      <c r="R1029">
        <v>-10064.799999999999</v>
      </c>
      <c r="S1029">
        <v>-2260.6999999999998</v>
      </c>
      <c r="T1029">
        <v>-5834.84</v>
      </c>
    </row>
    <row r="1030" spans="1:20" x14ac:dyDescent="0.15">
      <c r="A1030">
        <v>1026</v>
      </c>
      <c r="B1030">
        <v>1</v>
      </c>
      <c r="C1030">
        <v>-8238.26</v>
      </c>
      <c r="D1030">
        <v>-77.767399999999995</v>
      </c>
      <c r="E1030">
        <v>-2425.09</v>
      </c>
      <c r="F1030">
        <v>19643.7</v>
      </c>
      <c r="G1030">
        <v>612.08299999999997</v>
      </c>
      <c r="H1030">
        <v>-5083.38</v>
      </c>
      <c r="I1030">
        <v>-9222.92</v>
      </c>
      <c r="J1030">
        <v>-370.40600000000001</v>
      </c>
      <c r="K1030">
        <v>-1902.18</v>
      </c>
      <c r="L1030">
        <v>-9870.2900000000009</v>
      </c>
      <c r="M1030">
        <v>-808.36500000000001</v>
      </c>
      <c r="N1030">
        <v>-2722.87</v>
      </c>
      <c r="O1030">
        <v>-9797.66</v>
      </c>
      <c r="P1030">
        <v>720.43799999999999</v>
      </c>
      <c r="Q1030">
        <v>2777.67</v>
      </c>
      <c r="R1030">
        <v>-9742.86</v>
      </c>
      <c r="S1030">
        <v>-2434.0100000000002</v>
      </c>
      <c r="T1030">
        <v>-5646.23</v>
      </c>
    </row>
    <row r="1031" spans="1:20" x14ac:dyDescent="0.15">
      <c r="A1031">
        <v>1027</v>
      </c>
      <c r="B1031">
        <v>0</v>
      </c>
      <c r="C1031">
        <v>-8320.25</v>
      </c>
      <c r="D1031">
        <v>1375.86</v>
      </c>
      <c r="E1031">
        <v>-2221.63</v>
      </c>
      <c r="F1031">
        <v>17749.3</v>
      </c>
      <c r="G1031">
        <v>1920.01</v>
      </c>
      <c r="H1031">
        <v>-6006.85</v>
      </c>
      <c r="I1031">
        <v>-9162.17</v>
      </c>
      <c r="J1031">
        <v>-659.26</v>
      </c>
      <c r="K1031">
        <v>-2060.1999999999998</v>
      </c>
      <c r="L1031">
        <v>-9627.32</v>
      </c>
      <c r="M1031">
        <v>-790.09900000000005</v>
      </c>
      <c r="N1031">
        <v>-2707.57</v>
      </c>
      <c r="O1031">
        <v>-9347.81</v>
      </c>
      <c r="P1031">
        <v>337.71499999999997</v>
      </c>
      <c r="Q1031">
        <v>2665.1</v>
      </c>
      <c r="R1031">
        <v>-9411.5300000000007</v>
      </c>
      <c r="S1031">
        <v>-2425.1</v>
      </c>
      <c r="T1031">
        <v>-5609.7</v>
      </c>
    </row>
    <row r="1032" spans="1:20" x14ac:dyDescent="0.15">
      <c r="A1032">
        <v>1028</v>
      </c>
      <c r="B1032">
        <v>1</v>
      </c>
      <c r="C1032">
        <v>-8290.09</v>
      </c>
      <c r="D1032">
        <v>1692.77</v>
      </c>
      <c r="E1032">
        <v>-2263.66</v>
      </c>
      <c r="F1032">
        <v>14586.4</v>
      </c>
      <c r="G1032">
        <v>2318.4699999999998</v>
      </c>
      <c r="H1032">
        <v>-6497.08</v>
      </c>
      <c r="I1032">
        <v>-9040.69</v>
      </c>
      <c r="J1032">
        <v>-771.83199999999999</v>
      </c>
      <c r="K1032">
        <v>-2133.27</v>
      </c>
      <c r="L1032">
        <v>-9290.0400000000009</v>
      </c>
      <c r="M1032">
        <v>-832.57399999999996</v>
      </c>
      <c r="N1032">
        <v>-2725.84</v>
      </c>
      <c r="O1032">
        <v>-8910.2900000000009</v>
      </c>
      <c r="P1032">
        <v>-136.34</v>
      </c>
      <c r="Q1032">
        <v>2540.64</v>
      </c>
      <c r="R1032">
        <v>-9156.23</v>
      </c>
      <c r="S1032">
        <v>-2327.8200000000002</v>
      </c>
      <c r="T1032">
        <v>-5609.7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8"/>
  <sheetViews>
    <sheetView workbookViewId="0">
      <selection activeCell="X4" sqref="U4:X4"/>
    </sheetView>
  </sheetViews>
  <sheetFormatPr defaultRowHeight="13.5" x14ac:dyDescent="0.15"/>
  <sheetData>
    <row r="1" spans="1:24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4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4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4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V4" t="s">
        <v>36</v>
      </c>
      <c r="W4" t="s">
        <v>37</v>
      </c>
      <c r="X4" t="s">
        <v>38</v>
      </c>
    </row>
    <row r="5" spans="1:24" x14ac:dyDescent="0.15">
      <c r="A5">
        <v>1</v>
      </c>
      <c r="B5">
        <v>0</v>
      </c>
      <c r="C5">
        <v>-9212.32</v>
      </c>
      <c r="D5">
        <v>-2338.4699999999998</v>
      </c>
      <c r="E5">
        <v>-3739.61</v>
      </c>
      <c r="F5">
        <v>20068.5</v>
      </c>
      <c r="G5">
        <v>-5592.65</v>
      </c>
      <c r="H5">
        <v>-3181.43</v>
      </c>
      <c r="I5">
        <v>-7316.09</v>
      </c>
      <c r="J5">
        <v>-1340.61</v>
      </c>
      <c r="K5">
        <v>-194.96600000000001</v>
      </c>
      <c r="L5">
        <v>-7052.91</v>
      </c>
      <c r="M5">
        <v>-1301.0999999999999</v>
      </c>
      <c r="N5">
        <v>-4643.1099999999997</v>
      </c>
      <c r="O5">
        <v>-7627.01</v>
      </c>
      <c r="P5">
        <v>-1264.1600000000001</v>
      </c>
      <c r="Q5">
        <v>-755.71</v>
      </c>
      <c r="R5">
        <v>-6921.04</v>
      </c>
      <c r="S5">
        <v>-374.01799999999997</v>
      </c>
      <c r="T5">
        <v>-4287.5600000000004</v>
      </c>
      <c r="U5">
        <v>102</v>
      </c>
      <c r="W5">
        <v>21</v>
      </c>
    </row>
    <row r="6" spans="1:24" x14ac:dyDescent="0.15">
      <c r="A6">
        <v>2</v>
      </c>
      <c r="B6">
        <v>1</v>
      </c>
      <c r="C6">
        <v>-9154.91</v>
      </c>
      <c r="D6">
        <v>-2638.59</v>
      </c>
      <c r="E6">
        <v>-4378.79</v>
      </c>
      <c r="F6">
        <v>20068.5</v>
      </c>
      <c r="G6">
        <v>-7001.46</v>
      </c>
      <c r="H6">
        <v>-3284.02</v>
      </c>
      <c r="I6">
        <v>-7574.15</v>
      </c>
      <c r="J6">
        <v>-1240.57</v>
      </c>
      <c r="K6">
        <v>-94.926199999999994</v>
      </c>
      <c r="L6">
        <v>-7176.54</v>
      </c>
      <c r="M6">
        <v>-1327.25</v>
      </c>
      <c r="N6">
        <v>-4703.6400000000003</v>
      </c>
      <c r="O6">
        <v>-7495.71</v>
      </c>
      <c r="P6">
        <v>-1348.28</v>
      </c>
      <c r="Q6">
        <v>-829.60400000000004</v>
      </c>
      <c r="R6">
        <v>-7200.13</v>
      </c>
      <c r="S6">
        <v>-355.54399999999998</v>
      </c>
      <c r="T6">
        <v>-4348.1000000000004</v>
      </c>
      <c r="U6">
        <v>257</v>
      </c>
      <c r="W6">
        <v>182</v>
      </c>
    </row>
    <row r="7" spans="1:24" x14ac:dyDescent="0.15">
      <c r="A7">
        <v>3</v>
      </c>
      <c r="B7">
        <v>0</v>
      </c>
      <c r="C7">
        <v>-9238.4599999999991</v>
      </c>
      <c r="D7">
        <v>-2300.11</v>
      </c>
      <c r="E7">
        <v>-4291.2700000000004</v>
      </c>
      <c r="F7">
        <v>20068.5</v>
      </c>
      <c r="G7">
        <v>-9028.4</v>
      </c>
      <c r="H7">
        <v>-2243.29</v>
      </c>
      <c r="I7">
        <v>-7829.65</v>
      </c>
      <c r="J7">
        <v>-1185.1500000000001</v>
      </c>
      <c r="K7">
        <v>44.618400000000001</v>
      </c>
      <c r="L7">
        <v>-7395.09</v>
      </c>
      <c r="M7">
        <v>-1424.73</v>
      </c>
      <c r="N7">
        <v>-4761.62</v>
      </c>
      <c r="O7">
        <v>-7326.89</v>
      </c>
      <c r="P7">
        <v>-1464.24</v>
      </c>
      <c r="Q7">
        <v>-766.51099999999997</v>
      </c>
      <c r="R7">
        <v>-7516.16</v>
      </c>
      <c r="S7">
        <v>-376.57499999999999</v>
      </c>
      <c r="T7">
        <v>-4490.2</v>
      </c>
      <c r="U7">
        <v>416</v>
      </c>
      <c r="W7">
        <v>337</v>
      </c>
    </row>
    <row r="8" spans="1:24" x14ac:dyDescent="0.15">
      <c r="A8">
        <v>4</v>
      </c>
      <c r="B8">
        <v>1</v>
      </c>
      <c r="C8">
        <v>-9357.56</v>
      </c>
      <c r="D8">
        <v>-1646.43</v>
      </c>
      <c r="E8">
        <v>-3666.29</v>
      </c>
      <c r="F8">
        <v>20068.5</v>
      </c>
      <c r="G8">
        <v>-12737</v>
      </c>
      <c r="H8">
        <v>-1768.89</v>
      </c>
      <c r="I8">
        <v>-8024.61</v>
      </c>
      <c r="J8">
        <v>-1122.06</v>
      </c>
      <c r="K8">
        <v>97.484300000000005</v>
      </c>
      <c r="L8">
        <v>-7611.09</v>
      </c>
      <c r="M8">
        <v>-1398.59</v>
      </c>
      <c r="N8">
        <v>-4801.13</v>
      </c>
      <c r="O8">
        <v>-7750.05</v>
      </c>
      <c r="P8">
        <v>-1480.16</v>
      </c>
      <c r="Q8">
        <v>-647.99699999999996</v>
      </c>
      <c r="R8">
        <v>-7811.17</v>
      </c>
      <c r="S8">
        <v>-437.11</v>
      </c>
      <c r="T8">
        <v>-4624.63</v>
      </c>
      <c r="U8">
        <v>574</v>
      </c>
      <c r="W8">
        <v>497</v>
      </c>
    </row>
    <row r="9" spans="1:24" x14ac:dyDescent="0.15">
      <c r="A9">
        <v>5</v>
      </c>
      <c r="B9">
        <v>0</v>
      </c>
      <c r="C9">
        <v>-9557.0499999999993</v>
      </c>
      <c r="D9">
        <v>-1714.04</v>
      </c>
      <c r="E9">
        <v>-3450.29</v>
      </c>
      <c r="F9">
        <v>20068.5</v>
      </c>
      <c r="G9">
        <v>-16213.1</v>
      </c>
      <c r="H9">
        <v>-1833.73</v>
      </c>
      <c r="I9">
        <v>-8245.7199999999993</v>
      </c>
      <c r="J9">
        <v>-1024.57</v>
      </c>
      <c r="K9">
        <v>79.009900000000002</v>
      </c>
      <c r="L9">
        <v>-7787.58</v>
      </c>
      <c r="M9">
        <v>-1280.08</v>
      </c>
      <c r="N9">
        <v>-4798.57</v>
      </c>
      <c r="O9">
        <v>-8285.23</v>
      </c>
      <c r="P9">
        <v>-1440.65</v>
      </c>
      <c r="Q9">
        <v>-592.57399999999996</v>
      </c>
      <c r="R9">
        <v>-8087.7</v>
      </c>
      <c r="S9">
        <v>-474.05900000000003</v>
      </c>
      <c r="T9">
        <v>-4724.67</v>
      </c>
      <c r="U9">
        <v>733</v>
      </c>
      <c r="W9">
        <v>655</v>
      </c>
    </row>
    <row r="10" spans="1:24" x14ac:dyDescent="0.15">
      <c r="A10">
        <v>6</v>
      </c>
      <c r="B10">
        <v>1</v>
      </c>
      <c r="C10">
        <v>-9965.4599999999991</v>
      </c>
      <c r="D10">
        <v>-1872.65</v>
      </c>
      <c r="E10">
        <v>-3399.98</v>
      </c>
      <c r="F10">
        <v>20047.5</v>
      </c>
      <c r="G10">
        <v>-17765.8</v>
      </c>
      <c r="H10">
        <v>-1543.25</v>
      </c>
      <c r="I10">
        <v>-8543.2800000000007</v>
      </c>
      <c r="J10">
        <v>-987.62300000000005</v>
      </c>
      <c r="K10">
        <v>79.009900000000002</v>
      </c>
      <c r="L10">
        <v>-8050.75</v>
      </c>
      <c r="M10">
        <v>-1119.5</v>
      </c>
      <c r="N10">
        <v>-4801.13</v>
      </c>
      <c r="O10">
        <v>-8687.94</v>
      </c>
      <c r="P10">
        <v>-1401.15</v>
      </c>
      <c r="Q10">
        <v>-613.60400000000004</v>
      </c>
      <c r="R10">
        <v>-8301.14</v>
      </c>
      <c r="S10">
        <v>-495.089</v>
      </c>
      <c r="T10">
        <v>-4801.13</v>
      </c>
      <c r="U10">
        <v>897</v>
      </c>
      <c r="W10">
        <v>815</v>
      </c>
    </row>
    <row r="11" spans="1:24" x14ac:dyDescent="0.15">
      <c r="A11">
        <v>7</v>
      </c>
      <c r="B11">
        <v>0</v>
      </c>
      <c r="C11">
        <v>-10197.4</v>
      </c>
      <c r="D11">
        <v>-1585.9</v>
      </c>
      <c r="E11">
        <v>-3247.66</v>
      </c>
      <c r="F11">
        <v>19061.599999999999</v>
      </c>
      <c r="G11">
        <v>-18130.2</v>
      </c>
      <c r="H11">
        <v>-1727.4</v>
      </c>
      <c r="I11">
        <v>-8817.26</v>
      </c>
      <c r="J11">
        <v>-903.50599999999997</v>
      </c>
      <c r="K11">
        <v>121.069</v>
      </c>
      <c r="L11">
        <v>-8385.26</v>
      </c>
      <c r="M11">
        <v>-943.01099999999997</v>
      </c>
      <c r="N11">
        <v>-4882.6899999999996</v>
      </c>
      <c r="O11">
        <v>-9243.5499999999993</v>
      </c>
      <c r="P11">
        <v>-1466.79</v>
      </c>
      <c r="Q11">
        <v>-590.02</v>
      </c>
      <c r="R11">
        <v>-8417.1</v>
      </c>
      <c r="S11">
        <v>-492.53500000000003</v>
      </c>
      <c r="T11">
        <v>-4882.6899999999996</v>
      </c>
    </row>
    <row r="12" spans="1:24" x14ac:dyDescent="0.15">
      <c r="A12">
        <v>8</v>
      </c>
      <c r="B12">
        <v>1</v>
      </c>
      <c r="C12">
        <v>-10418.5</v>
      </c>
      <c r="D12">
        <v>-1235.47</v>
      </c>
      <c r="E12">
        <v>-3018.3</v>
      </c>
      <c r="F12">
        <v>17665</v>
      </c>
      <c r="G12">
        <v>-18345.599999999999</v>
      </c>
      <c r="H12">
        <v>-1814.67</v>
      </c>
      <c r="I12">
        <v>-8991.2000000000007</v>
      </c>
      <c r="J12">
        <v>-808.57500000000005</v>
      </c>
      <c r="K12">
        <v>200.078</v>
      </c>
      <c r="L12">
        <v>-8617.18</v>
      </c>
      <c r="M12">
        <v>-742.93399999999997</v>
      </c>
      <c r="N12">
        <v>-4917.09</v>
      </c>
      <c r="O12">
        <v>-9499.66</v>
      </c>
      <c r="P12">
        <v>-1561.72</v>
      </c>
      <c r="Q12">
        <v>-447.92399999999998</v>
      </c>
      <c r="R12">
        <v>-8538.17</v>
      </c>
      <c r="S12">
        <v>-474.05900000000003</v>
      </c>
      <c r="T12">
        <v>-5001.2</v>
      </c>
    </row>
    <row r="13" spans="1:24" x14ac:dyDescent="0.15">
      <c r="A13">
        <v>9</v>
      </c>
      <c r="B13">
        <v>0</v>
      </c>
      <c r="C13">
        <v>-10695</v>
      </c>
      <c r="D13">
        <v>-1148.2</v>
      </c>
      <c r="E13">
        <v>-3004.93</v>
      </c>
      <c r="F13">
        <v>16848.2</v>
      </c>
      <c r="G13">
        <v>-18840.7</v>
      </c>
      <c r="H13">
        <v>-1630.52</v>
      </c>
      <c r="I13">
        <v>-9109.7199999999993</v>
      </c>
      <c r="J13">
        <v>-874.21299999999997</v>
      </c>
      <c r="K13">
        <v>237.03</v>
      </c>
      <c r="L13">
        <v>-8754.17</v>
      </c>
      <c r="M13">
        <v>-653.10799999999995</v>
      </c>
      <c r="N13">
        <v>-4940.67</v>
      </c>
      <c r="O13">
        <v>-9544.27</v>
      </c>
      <c r="P13">
        <v>-1496.08</v>
      </c>
      <c r="Q13">
        <v>-355.54399999999998</v>
      </c>
      <c r="R13">
        <v>-8717.2199999999993</v>
      </c>
      <c r="S13">
        <v>-474.05900000000003</v>
      </c>
      <c r="T13">
        <v>-5077.66</v>
      </c>
    </row>
    <row r="14" spans="1:24" x14ac:dyDescent="0.15">
      <c r="A14">
        <v>10</v>
      </c>
      <c r="B14">
        <v>1</v>
      </c>
      <c r="C14">
        <v>-10950.5</v>
      </c>
      <c r="D14">
        <v>-1143.0899999999999</v>
      </c>
      <c r="E14">
        <v>-3041.88</v>
      </c>
      <c r="F14">
        <v>16026.9</v>
      </c>
      <c r="G14">
        <v>-19333.2</v>
      </c>
      <c r="H14">
        <v>-996.50800000000004</v>
      </c>
      <c r="I14">
        <v>-9228.23</v>
      </c>
      <c r="J14">
        <v>-1032.23</v>
      </c>
      <c r="K14">
        <v>258.05799999999999</v>
      </c>
      <c r="L14">
        <v>-8851.66</v>
      </c>
      <c r="M14">
        <v>-650.55499999999995</v>
      </c>
      <c r="N14">
        <v>-5019.68</v>
      </c>
      <c r="O14">
        <v>-9620.73</v>
      </c>
      <c r="P14">
        <v>-1401.15</v>
      </c>
      <c r="Q14">
        <v>-271.43099999999998</v>
      </c>
      <c r="R14">
        <v>-8935.77</v>
      </c>
      <c r="S14">
        <v>-516.11599999999999</v>
      </c>
      <c r="T14">
        <v>-5117.16</v>
      </c>
    </row>
    <row r="15" spans="1:24" x14ac:dyDescent="0.15">
      <c r="A15">
        <v>11</v>
      </c>
      <c r="B15">
        <v>0</v>
      </c>
      <c r="C15">
        <v>-11103.4</v>
      </c>
      <c r="D15">
        <v>-1085.1099999999999</v>
      </c>
      <c r="E15">
        <v>-2999.82</v>
      </c>
      <c r="F15">
        <v>15522.9</v>
      </c>
      <c r="G15">
        <v>-19723.2</v>
      </c>
      <c r="H15">
        <v>-111.482</v>
      </c>
      <c r="I15">
        <v>-9367.77</v>
      </c>
      <c r="J15">
        <v>-1148.19</v>
      </c>
      <c r="K15">
        <v>297.56200000000001</v>
      </c>
      <c r="L15">
        <v>-8867.58</v>
      </c>
      <c r="M15">
        <v>-695.16300000000001</v>
      </c>
      <c r="N15">
        <v>-5119.72</v>
      </c>
      <c r="O15">
        <v>-9681.26</v>
      </c>
      <c r="P15">
        <v>-1361.64</v>
      </c>
      <c r="Q15">
        <v>-197.52500000000001</v>
      </c>
      <c r="R15">
        <v>-9088.68</v>
      </c>
      <c r="S15">
        <v>-553.06899999999996</v>
      </c>
      <c r="T15">
        <v>-5114.6099999999997</v>
      </c>
    </row>
    <row r="16" spans="1:24" x14ac:dyDescent="0.15">
      <c r="A16">
        <v>12</v>
      </c>
      <c r="B16">
        <v>1</v>
      </c>
      <c r="C16">
        <v>-11161.4</v>
      </c>
      <c r="D16">
        <v>-1024.58</v>
      </c>
      <c r="E16">
        <v>-2920.81</v>
      </c>
      <c r="F16">
        <v>15717.2</v>
      </c>
      <c r="G16">
        <v>-19807.900000000001</v>
      </c>
      <c r="H16">
        <v>549.89300000000003</v>
      </c>
      <c r="I16">
        <v>-9504.76</v>
      </c>
      <c r="J16">
        <v>-1206.18</v>
      </c>
      <c r="K16">
        <v>358.09500000000003</v>
      </c>
      <c r="L16">
        <v>-8912.19</v>
      </c>
      <c r="M16">
        <v>-834.70399999999995</v>
      </c>
      <c r="N16">
        <v>-5259.26</v>
      </c>
      <c r="O16">
        <v>-9865.41</v>
      </c>
      <c r="P16">
        <v>-1259.06</v>
      </c>
      <c r="Q16">
        <v>-218.55199999999999</v>
      </c>
      <c r="R16">
        <v>-9146.67</v>
      </c>
      <c r="S16">
        <v>-595.12400000000002</v>
      </c>
      <c r="T16">
        <v>-5138.1899999999996</v>
      </c>
    </row>
    <row r="17" spans="1:20" x14ac:dyDescent="0.15">
      <c r="A17">
        <v>13</v>
      </c>
      <c r="B17">
        <v>0</v>
      </c>
      <c r="C17">
        <v>-11179.9</v>
      </c>
      <c r="D17">
        <v>-945.56899999999996</v>
      </c>
      <c r="E17">
        <v>-2862.83</v>
      </c>
      <c r="F17">
        <v>15542</v>
      </c>
      <c r="G17">
        <v>-19289.900000000001</v>
      </c>
      <c r="H17">
        <v>979.34400000000005</v>
      </c>
      <c r="I17">
        <v>-9581.2199999999993</v>
      </c>
      <c r="J17">
        <v>-1308.76</v>
      </c>
      <c r="K17">
        <v>437.10399999999998</v>
      </c>
      <c r="L17">
        <v>-8967.6200000000008</v>
      </c>
      <c r="M17">
        <v>-992.72199999999998</v>
      </c>
      <c r="N17">
        <v>-5333.17</v>
      </c>
      <c r="O17">
        <v>-9994.75</v>
      </c>
      <c r="P17">
        <v>-1143.0899999999999</v>
      </c>
      <c r="Q17">
        <v>-342.166</v>
      </c>
      <c r="R17">
        <v>-9207.2000000000007</v>
      </c>
      <c r="S17">
        <v>-611.05200000000002</v>
      </c>
      <c r="T17">
        <v>-5175.1499999999996</v>
      </c>
    </row>
    <row r="18" spans="1:20" x14ac:dyDescent="0.15">
      <c r="A18">
        <v>14</v>
      </c>
      <c r="B18">
        <v>1</v>
      </c>
      <c r="C18">
        <v>-11137.8</v>
      </c>
      <c r="D18">
        <v>-866.56</v>
      </c>
      <c r="E18">
        <v>-2991.54</v>
      </c>
      <c r="F18">
        <v>14557.6</v>
      </c>
      <c r="G18">
        <v>-18042.3</v>
      </c>
      <c r="H18">
        <v>1313.86</v>
      </c>
      <c r="I18">
        <v>-9641.75</v>
      </c>
      <c r="J18">
        <v>-1403.7</v>
      </c>
      <c r="K18">
        <v>474.05900000000003</v>
      </c>
      <c r="L18">
        <v>-8946.59</v>
      </c>
      <c r="M18">
        <v>-1129.71</v>
      </c>
      <c r="N18">
        <v>-5333.17</v>
      </c>
      <c r="O18">
        <v>-10015.799999999999</v>
      </c>
      <c r="P18">
        <v>-874.84299999999996</v>
      </c>
      <c r="Q18">
        <v>-644.82299999999998</v>
      </c>
      <c r="R18">
        <v>-9307.23</v>
      </c>
      <c r="S18">
        <v>-592.57399999999996</v>
      </c>
      <c r="T18">
        <v>-5175.1499999999996</v>
      </c>
    </row>
    <row r="19" spans="1:20" x14ac:dyDescent="0.15">
      <c r="A19">
        <v>15</v>
      </c>
      <c r="B19">
        <v>0</v>
      </c>
      <c r="C19">
        <v>-11037.8</v>
      </c>
      <c r="D19">
        <v>-766.524</v>
      </c>
      <c r="E19">
        <v>-3247.05</v>
      </c>
      <c r="F19">
        <v>13984.7</v>
      </c>
      <c r="G19">
        <v>-16693.400000000001</v>
      </c>
      <c r="H19">
        <v>1146.29</v>
      </c>
      <c r="I19">
        <v>-9741.7900000000009</v>
      </c>
      <c r="J19">
        <v>-1422.18</v>
      </c>
      <c r="K19">
        <v>495.08600000000001</v>
      </c>
      <c r="L19">
        <v>-8844.01</v>
      </c>
      <c r="M19">
        <v>-1269.25</v>
      </c>
      <c r="N19">
        <v>-5333.17</v>
      </c>
      <c r="O19">
        <v>-9950.15</v>
      </c>
      <c r="P19">
        <v>-566.45100000000002</v>
      </c>
      <c r="Q19">
        <v>-1039.8699999999999</v>
      </c>
      <c r="R19">
        <v>-9404.7199999999993</v>
      </c>
      <c r="S19">
        <v>-613.6</v>
      </c>
      <c r="T19">
        <v>-5175.1499999999996</v>
      </c>
    </row>
    <row r="20" spans="1:20" x14ac:dyDescent="0.15">
      <c r="A20">
        <v>16</v>
      </c>
      <c r="B20">
        <v>1</v>
      </c>
      <c r="C20">
        <v>-11024.4</v>
      </c>
      <c r="D20">
        <v>-816.21900000000005</v>
      </c>
      <c r="E20">
        <v>-3505.1</v>
      </c>
      <c r="F20">
        <v>14426.3</v>
      </c>
      <c r="G20">
        <v>-15779</v>
      </c>
      <c r="H20">
        <v>721.92600000000004</v>
      </c>
      <c r="I20">
        <v>-9776.2000000000007</v>
      </c>
      <c r="J20">
        <v>-1443.2</v>
      </c>
      <c r="K20">
        <v>534.59</v>
      </c>
      <c r="L20">
        <v>-8707.02</v>
      </c>
      <c r="M20">
        <v>-1490.35</v>
      </c>
      <c r="N20">
        <v>-5375.22</v>
      </c>
      <c r="O20">
        <v>-9813.15</v>
      </c>
      <c r="P20">
        <v>-768.42499999999995</v>
      </c>
      <c r="Q20">
        <v>-1182.5999999999999</v>
      </c>
      <c r="R20">
        <v>-9462.7099999999991</v>
      </c>
      <c r="S20">
        <v>-695.15700000000004</v>
      </c>
      <c r="T20">
        <v>-5175.1499999999996</v>
      </c>
    </row>
    <row r="21" spans="1:20" x14ac:dyDescent="0.15">
      <c r="A21">
        <v>17</v>
      </c>
      <c r="B21">
        <v>0</v>
      </c>
      <c r="C21">
        <v>-11124.5</v>
      </c>
      <c r="D21">
        <v>-992.71600000000001</v>
      </c>
      <c r="E21">
        <v>-3781.63</v>
      </c>
      <c r="F21">
        <v>15213.8</v>
      </c>
      <c r="G21">
        <v>-13827.4</v>
      </c>
      <c r="H21">
        <v>-311.53300000000002</v>
      </c>
      <c r="I21">
        <v>-9841.82</v>
      </c>
      <c r="J21">
        <v>-1524.76</v>
      </c>
      <c r="K21">
        <v>616.14599999999996</v>
      </c>
      <c r="L21">
        <v>-8735.68</v>
      </c>
      <c r="M21">
        <v>-1724.83</v>
      </c>
      <c r="N21">
        <v>-5454.23</v>
      </c>
      <c r="O21">
        <v>-9736.69</v>
      </c>
      <c r="P21">
        <v>-564.56200000000001</v>
      </c>
      <c r="Q21">
        <v>-1334.87</v>
      </c>
      <c r="R21">
        <v>-9544.26</v>
      </c>
      <c r="S21">
        <v>-750.59400000000005</v>
      </c>
      <c r="T21">
        <v>-5196.17</v>
      </c>
    </row>
    <row r="22" spans="1:20" x14ac:dyDescent="0.15">
      <c r="A22">
        <v>18</v>
      </c>
      <c r="B22">
        <v>1</v>
      </c>
      <c r="C22">
        <v>-11243</v>
      </c>
      <c r="D22">
        <v>-1108.68</v>
      </c>
      <c r="E22">
        <v>-3995.09</v>
      </c>
      <c r="F22">
        <v>15375.7</v>
      </c>
      <c r="G22">
        <v>-6874.88</v>
      </c>
      <c r="H22">
        <v>-3881.49</v>
      </c>
      <c r="I22">
        <v>-10041.9</v>
      </c>
      <c r="J22">
        <v>-1517.12</v>
      </c>
      <c r="K22">
        <v>692.60900000000004</v>
      </c>
      <c r="L22">
        <v>-8977.7999999999993</v>
      </c>
      <c r="M22">
        <v>-1985.43</v>
      </c>
      <c r="N22">
        <v>-5491.19</v>
      </c>
      <c r="O22">
        <v>-9823.34</v>
      </c>
      <c r="P22">
        <v>-221.096</v>
      </c>
      <c r="Q22">
        <v>-1290.93</v>
      </c>
      <c r="R22">
        <v>-9683.7999999999993</v>
      </c>
      <c r="S22">
        <v>-750.59400000000005</v>
      </c>
      <c r="T22">
        <v>-5214.6499999999996</v>
      </c>
    </row>
    <row r="23" spans="1:20" x14ac:dyDescent="0.15">
      <c r="A23">
        <v>19</v>
      </c>
      <c r="B23">
        <v>0</v>
      </c>
      <c r="C23">
        <v>-11382.5</v>
      </c>
      <c r="D23">
        <v>-1019.49</v>
      </c>
      <c r="E23">
        <v>-4153.1099999999997</v>
      </c>
      <c r="F23">
        <v>15545.8</v>
      </c>
      <c r="G23">
        <v>5911.68</v>
      </c>
      <c r="H23">
        <v>-9705.81</v>
      </c>
      <c r="I23">
        <v>-10447.1</v>
      </c>
      <c r="J23">
        <v>-1524.76</v>
      </c>
      <c r="K23">
        <v>711.08900000000006</v>
      </c>
      <c r="L23">
        <v>-9735.36</v>
      </c>
      <c r="M23">
        <v>-2196.34</v>
      </c>
      <c r="N23">
        <v>-5280.94</v>
      </c>
      <c r="O23">
        <v>-10357.299999999999</v>
      </c>
      <c r="P23">
        <v>-339.61</v>
      </c>
      <c r="Q23">
        <v>-517.43799999999999</v>
      </c>
      <c r="R23">
        <v>-9883.8700000000008</v>
      </c>
      <c r="S23">
        <v>-771.61900000000003</v>
      </c>
      <c r="T23">
        <v>-5298.75</v>
      </c>
    </row>
    <row r="24" spans="1:20" x14ac:dyDescent="0.15">
      <c r="A24">
        <v>20</v>
      </c>
      <c r="B24">
        <v>1</v>
      </c>
      <c r="C24">
        <v>-11645.7</v>
      </c>
      <c r="D24">
        <v>-782.46500000000003</v>
      </c>
      <c r="E24">
        <v>-4269.08</v>
      </c>
      <c r="F24">
        <v>16913.7</v>
      </c>
      <c r="G24">
        <v>16200.5</v>
      </c>
      <c r="H24">
        <v>-14426.1</v>
      </c>
      <c r="I24">
        <v>-11126.3</v>
      </c>
      <c r="J24">
        <v>-1811.47</v>
      </c>
      <c r="K24">
        <v>774.16300000000001</v>
      </c>
      <c r="L24">
        <v>-11406.6</v>
      </c>
      <c r="M24">
        <v>-2146.66</v>
      </c>
      <c r="N24">
        <v>-4885.8900000000003</v>
      </c>
      <c r="O24">
        <v>-11502.2</v>
      </c>
      <c r="P24">
        <v>-500.173</v>
      </c>
      <c r="Q24">
        <v>883.03499999999997</v>
      </c>
      <c r="R24">
        <v>-10268.1</v>
      </c>
      <c r="S24">
        <v>-769.07399999999996</v>
      </c>
      <c r="T24">
        <v>-5603.94</v>
      </c>
    </row>
    <row r="25" spans="1:20" x14ac:dyDescent="0.15">
      <c r="A25">
        <v>21</v>
      </c>
      <c r="B25">
        <v>0</v>
      </c>
      <c r="C25">
        <v>-12127.3</v>
      </c>
      <c r="D25">
        <v>-587.48699999999997</v>
      </c>
      <c r="E25">
        <v>-4663.45</v>
      </c>
      <c r="F25">
        <v>14450.3</v>
      </c>
      <c r="G25">
        <v>19561.900000000001</v>
      </c>
      <c r="H25">
        <v>-8664.56</v>
      </c>
      <c r="I25">
        <v>-11748.2</v>
      </c>
      <c r="J25">
        <v>-2330.12</v>
      </c>
      <c r="K25">
        <v>934.72500000000002</v>
      </c>
      <c r="L25">
        <v>-13056.3</v>
      </c>
      <c r="M25">
        <v>-1822.99</v>
      </c>
      <c r="N25">
        <v>-4616.99</v>
      </c>
      <c r="O25">
        <v>-12840.3</v>
      </c>
      <c r="P25">
        <v>900.15099999999995</v>
      </c>
      <c r="Q25">
        <v>2037.64</v>
      </c>
      <c r="R25">
        <v>-11012.9</v>
      </c>
      <c r="S25">
        <v>-771.61800000000005</v>
      </c>
      <c r="T25">
        <v>-6143.61</v>
      </c>
    </row>
    <row r="26" spans="1:20" x14ac:dyDescent="0.15">
      <c r="A26">
        <v>22</v>
      </c>
      <c r="B26">
        <v>1</v>
      </c>
      <c r="C26">
        <v>-12804</v>
      </c>
      <c r="D26">
        <v>-387.42099999999999</v>
      </c>
      <c r="E26">
        <v>-5650.39</v>
      </c>
      <c r="F26">
        <v>8702.2900000000009</v>
      </c>
      <c r="G26">
        <v>14946.3</v>
      </c>
      <c r="H26">
        <v>-44.268900000000002</v>
      </c>
      <c r="I26">
        <v>-11906.9</v>
      </c>
      <c r="J26">
        <v>-2670.4</v>
      </c>
      <c r="K26">
        <v>985.08</v>
      </c>
      <c r="L26">
        <v>-12746.2</v>
      </c>
      <c r="M26">
        <v>-1178.2</v>
      </c>
      <c r="N26">
        <v>-4837.3999999999996</v>
      </c>
      <c r="O26">
        <v>-12948.1</v>
      </c>
      <c r="P26">
        <v>299.09899999999999</v>
      </c>
      <c r="Q26">
        <v>1991.87</v>
      </c>
      <c r="R26">
        <v>-12066.1</v>
      </c>
      <c r="S26">
        <v>-748.05100000000004</v>
      </c>
      <c r="T26">
        <v>-6649.54</v>
      </c>
    </row>
    <row r="27" spans="1:20" x14ac:dyDescent="0.15">
      <c r="A27">
        <v>23</v>
      </c>
      <c r="B27">
        <v>0</v>
      </c>
      <c r="C27">
        <v>-13533.6</v>
      </c>
      <c r="D27">
        <v>-66.299000000000007</v>
      </c>
      <c r="E27">
        <v>-6830.44</v>
      </c>
      <c r="F27">
        <v>11810.5</v>
      </c>
      <c r="G27">
        <v>-2739.07</v>
      </c>
      <c r="H27">
        <v>-311.23599999999999</v>
      </c>
      <c r="I27">
        <v>-11725.3</v>
      </c>
      <c r="J27">
        <v>-2767.89</v>
      </c>
      <c r="K27">
        <v>969.14200000000005</v>
      </c>
      <c r="L27">
        <v>-11465.4</v>
      </c>
      <c r="M27">
        <v>-390.65100000000001</v>
      </c>
      <c r="N27">
        <v>-5222.28</v>
      </c>
      <c r="O27">
        <v>-12859.4</v>
      </c>
      <c r="P27">
        <v>-310.47199999999998</v>
      </c>
      <c r="Q27">
        <v>1554.09</v>
      </c>
      <c r="R27">
        <v>-12854.4</v>
      </c>
      <c r="S27">
        <v>-584.947</v>
      </c>
      <c r="T27">
        <v>-6645.14</v>
      </c>
    </row>
    <row r="28" spans="1:20" x14ac:dyDescent="0.15">
      <c r="A28">
        <v>24</v>
      </c>
      <c r="B28">
        <v>1</v>
      </c>
      <c r="C28">
        <v>-14307.7</v>
      </c>
      <c r="D28">
        <v>370.79300000000001</v>
      </c>
      <c r="E28">
        <v>-7516.1</v>
      </c>
      <c r="F28">
        <v>18247.8</v>
      </c>
      <c r="G28">
        <v>-17047.2</v>
      </c>
      <c r="H28">
        <v>-3912.61</v>
      </c>
      <c r="I28">
        <v>-11509.3</v>
      </c>
      <c r="J28">
        <v>-2888.94</v>
      </c>
      <c r="K28">
        <v>987.62300000000005</v>
      </c>
      <c r="L28">
        <v>-11295.2</v>
      </c>
      <c r="M28">
        <v>128.68</v>
      </c>
      <c r="N28">
        <v>-5249.07</v>
      </c>
      <c r="O28">
        <v>-13071</v>
      </c>
      <c r="P28">
        <v>190.59200000000001</v>
      </c>
      <c r="Q28">
        <v>1461.68</v>
      </c>
      <c r="R28">
        <v>-12382.4</v>
      </c>
      <c r="S28">
        <v>-453.036</v>
      </c>
      <c r="T28">
        <v>-6205.51</v>
      </c>
    </row>
    <row r="29" spans="1:20" x14ac:dyDescent="0.15">
      <c r="A29">
        <v>25</v>
      </c>
      <c r="B29">
        <v>0</v>
      </c>
      <c r="C29">
        <v>-15158.3</v>
      </c>
      <c r="D29">
        <v>928.93899999999996</v>
      </c>
      <c r="E29">
        <v>-7811.12</v>
      </c>
      <c r="F29">
        <v>18414.599999999999</v>
      </c>
      <c r="G29">
        <v>-16771.599999999999</v>
      </c>
      <c r="H29">
        <v>-4174.37</v>
      </c>
      <c r="I29">
        <v>-11290.8</v>
      </c>
      <c r="J29">
        <v>-3089.01</v>
      </c>
      <c r="K29">
        <v>693.30399999999997</v>
      </c>
      <c r="L29">
        <v>-11451.3</v>
      </c>
      <c r="M29">
        <v>402.67099999999999</v>
      </c>
      <c r="N29">
        <v>-5027.99</v>
      </c>
      <c r="O29">
        <v>-12618.7</v>
      </c>
      <c r="P29">
        <v>-660.02599999999995</v>
      </c>
      <c r="Q29">
        <v>1545.77</v>
      </c>
      <c r="R29">
        <v>-10868.5</v>
      </c>
      <c r="S29">
        <v>-350.46300000000002</v>
      </c>
      <c r="T29">
        <v>-5881.15</v>
      </c>
    </row>
    <row r="30" spans="1:20" x14ac:dyDescent="0.15">
      <c r="A30">
        <v>26</v>
      </c>
      <c r="B30">
        <v>1</v>
      </c>
      <c r="C30">
        <v>-16048.5</v>
      </c>
      <c r="D30">
        <v>1561.01</v>
      </c>
      <c r="E30">
        <v>-8297.8700000000008</v>
      </c>
      <c r="F30">
        <v>15576.8</v>
      </c>
      <c r="G30">
        <v>-6152.4</v>
      </c>
      <c r="H30">
        <v>-2910.67</v>
      </c>
      <c r="I30">
        <v>-10906.6</v>
      </c>
      <c r="J30">
        <v>-3199.9</v>
      </c>
      <c r="K30">
        <v>161.262</v>
      </c>
      <c r="L30">
        <v>-10957</v>
      </c>
      <c r="M30">
        <v>597.654</v>
      </c>
      <c r="N30">
        <v>-4751.45</v>
      </c>
      <c r="O30">
        <v>-11613.3</v>
      </c>
      <c r="P30">
        <v>-1024.5899999999999</v>
      </c>
      <c r="Q30">
        <v>1535.61</v>
      </c>
      <c r="R30">
        <v>-9716.3799999999992</v>
      </c>
      <c r="S30">
        <v>-66.31</v>
      </c>
      <c r="T30">
        <v>-5575.98</v>
      </c>
    </row>
    <row r="31" spans="1:20" x14ac:dyDescent="0.15">
      <c r="A31">
        <v>27</v>
      </c>
      <c r="B31">
        <v>0</v>
      </c>
      <c r="C31">
        <v>-16894</v>
      </c>
      <c r="D31">
        <v>2361.2600000000002</v>
      </c>
      <c r="E31">
        <v>-8948.43</v>
      </c>
      <c r="F31">
        <v>11901</v>
      </c>
      <c r="G31">
        <v>5242.41</v>
      </c>
      <c r="H31">
        <v>-4596.8100000000004</v>
      </c>
      <c r="I31">
        <v>-10351</v>
      </c>
      <c r="J31">
        <v>-3220.92</v>
      </c>
      <c r="K31">
        <v>-205.142</v>
      </c>
      <c r="L31">
        <v>-10272</v>
      </c>
      <c r="M31">
        <v>545.45100000000002</v>
      </c>
      <c r="N31">
        <v>-4411.8599999999997</v>
      </c>
      <c r="O31">
        <v>-10328.1</v>
      </c>
      <c r="P31">
        <v>-882.51300000000003</v>
      </c>
      <c r="Q31">
        <v>1251.46</v>
      </c>
      <c r="R31">
        <v>-9465.24</v>
      </c>
      <c r="S31">
        <v>307.714</v>
      </c>
      <c r="T31">
        <v>-5183.47</v>
      </c>
    </row>
    <row r="32" spans="1:20" x14ac:dyDescent="0.15">
      <c r="A32">
        <v>28</v>
      </c>
      <c r="B32">
        <v>1</v>
      </c>
      <c r="C32">
        <v>-17726.099999999999</v>
      </c>
      <c r="D32">
        <v>3498.57</v>
      </c>
      <c r="E32">
        <v>-9391.31</v>
      </c>
      <c r="F32">
        <v>8100.25</v>
      </c>
      <c r="G32">
        <v>8704.49</v>
      </c>
      <c r="H32">
        <v>-6325.87</v>
      </c>
      <c r="I32">
        <v>-9905.58</v>
      </c>
      <c r="J32">
        <v>-3155.32</v>
      </c>
      <c r="K32">
        <v>-568.29999999999995</v>
      </c>
      <c r="L32">
        <v>-9763.51</v>
      </c>
      <c r="M32">
        <v>119.22799999999999</v>
      </c>
      <c r="N32">
        <v>-4016.81</v>
      </c>
      <c r="O32">
        <v>-9108.58</v>
      </c>
      <c r="P32">
        <v>-1210.53</v>
      </c>
      <c r="Q32">
        <v>1150.72</v>
      </c>
      <c r="R32">
        <v>-9457.6200000000008</v>
      </c>
      <c r="S32">
        <v>558.14599999999996</v>
      </c>
      <c r="T32">
        <v>-5122.2299999999996</v>
      </c>
    </row>
    <row r="33" spans="1:20" x14ac:dyDescent="0.15">
      <c r="A33">
        <v>29</v>
      </c>
      <c r="B33">
        <v>0</v>
      </c>
      <c r="C33">
        <v>-18364</v>
      </c>
      <c r="D33">
        <v>4802.22</v>
      </c>
      <c r="E33">
        <v>-9793.9699999999993</v>
      </c>
      <c r="F33">
        <v>5706.09</v>
      </c>
      <c r="G33">
        <v>6383.81</v>
      </c>
      <c r="H33">
        <v>-6631.03</v>
      </c>
      <c r="I33">
        <v>-9526.48</v>
      </c>
      <c r="J33">
        <v>-3018.32</v>
      </c>
      <c r="K33">
        <v>-1063.3800000000001</v>
      </c>
      <c r="L33">
        <v>-9413.0400000000009</v>
      </c>
      <c r="M33">
        <v>-410.27600000000001</v>
      </c>
      <c r="N33">
        <v>-3663.81</v>
      </c>
      <c r="O33">
        <v>-8320.31</v>
      </c>
      <c r="P33">
        <v>-2084.71</v>
      </c>
      <c r="Q33">
        <v>1266.7</v>
      </c>
      <c r="R33">
        <v>-9212.98</v>
      </c>
      <c r="S33">
        <v>716.16399999999999</v>
      </c>
      <c r="T33">
        <v>-5319.76</v>
      </c>
    </row>
    <row r="34" spans="1:20" x14ac:dyDescent="0.15">
      <c r="A34">
        <v>30</v>
      </c>
      <c r="B34">
        <v>1</v>
      </c>
      <c r="C34">
        <v>-18504.3</v>
      </c>
      <c r="D34">
        <v>5937.7</v>
      </c>
      <c r="E34">
        <v>-10055.299999999999</v>
      </c>
      <c r="F34">
        <v>6546.59</v>
      </c>
      <c r="G34">
        <v>1544.67</v>
      </c>
      <c r="H34">
        <v>-7212.73</v>
      </c>
      <c r="I34">
        <v>-9049.89</v>
      </c>
      <c r="J34">
        <v>-3004.91</v>
      </c>
      <c r="K34">
        <v>-1408.77</v>
      </c>
      <c r="L34">
        <v>-8947.32</v>
      </c>
      <c r="M34">
        <v>-800.24699999999996</v>
      </c>
      <c r="N34">
        <v>-3557.98</v>
      </c>
      <c r="O34">
        <v>-7951.36</v>
      </c>
      <c r="P34">
        <v>-2990.78</v>
      </c>
      <c r="Q34">
        <v>1408.77</v>
      </c>
      <c r="R34">
        <v>-8773.36</v>
      </c>
      <c r="S34">
        <v>874.18299999999999</v>
      </c>
      <c r="T34">
        <v>-5286.05</v>
      </c>
    </row>
    <row r="35" spans="1:20" x14ac:dyDescent="0.15">
      <c r="A35">
        <v>31</v>
      </c>
      <c r="B35">
        <v>0</v>
      </c>
      <c r="C35">
        <v>-18322.7</v>
      </c>
      <c r="D35">
        <v>6231.63</v>
      </c>
      <c r="E35">
        <v>-9232.93</v>
      </c>
      <c r="F35">
        <v>9692.81</v>
      </c>
      <c r="G35">
        <v>-2963.56</v>
      </c>
      <c r="H35">
        <v>-6536.45</v>
      </c>
      <c r="I35">
        <v>-8494.2900000000009</v>
      </c>
      <c r="J35">
        <v>-3210.04</v>
      </c>
      <c r="K35">
        <v>-1606.29</v>
      </c>
      <c r="L35">
        <v>-8189.13</v>
      </c>
      <c r="M35">
        <v>-948.11800000000005</v>
      </c>
      <c r="N35">
        <v>-3573.93</v>
      </c>
      <c r="O35">
        <v>-7632.79</v>
      </c>
      <c r="P35">
        <v>-3859.88</v>
      </c>
      <c r="Q35">
        <v>1648.33</v>
      </c>
      <c r="R35">
        <v>-8343.8799999999992</v>
      </c>
      <c r="S35">
        <v>1011.18</v>
      </c>
      <c r="T35">
        <v>-4901.88</v>
      </c>
    </row>
    <row r="36" spans="1:20" x14ac:dyDescent="0.15">
      <c r="A36">
        <v>32</v>
      </c>
      <c r="B36">
        <v>1</v>
      </c>
      <c r="C36">
        <v>-17749.3</v>
      </c>
      <c r="D36">
        <v>4612.34</v>
      </c>
      <c r="E36">
        <v>-6265.41</v>
      </c>
      <c r="F36">
        <v>11548.1</v>
      </c>
      <c r="G36">
        <v>-5058.43</v>
      </c>
      <c r="H36">
        <v>-3925.54</v>
      </c>
      <c r="I36">
        <v>-7838.66</v>
      </c>
      <c r="J36">
        <v>-3631.18</v>
      </c>
      <c r="K36">
        <v>-1782.79</v>
      </c>
      <c r="L36">
        <v>-7488.19</v>
      </c>
      <c r="M36">
        <v>-948.11800000000005</v>
      </c>
      <c r="N36">
        <v>-3408.3</v>
      </c>
      <c r="O36">
        <v>-7298.27</v>
      </c>
      <c r="P36">
        <v>-4518.78</v>
      </c>
      <c r="Q36">
        <v>2008.94</v>
      </c>
      <c r="R36">
        <v>-8009.36</v>
      </c>
      <c r="S36">
        <v>1087.6500000000001</v>
      </c>
      <c r="T36">
        <v>-4451.38</v>
      </c>
    </row>
    <row r="37" spans="1:20" x14ac:dyDescent="0.15">
      <c r="A37">
        <v>33</v>
      </c>
      <c r="B37">
        <v>0</v>
      </c>
      <c r="C37">
        <v>-16985.3</v>
      </c>
      <c r="D37">
        <v>-254.971</v>
      </c>
      <c r="E37">
        <v>-2519.34</v>
      </c>
      <c r="F37">
        <v>11396.6</v>
      </c>
      <c r="G37">
        <v>-4636.97</v>
      </c>
      <c r="H37">
        <v>-2220.62</v>
      </c>
      <c r="I37">
        <v>-7274.72</v>
      </c>
      <c r="J37">
        <v>-3892.5</v>
      </c>
      <c r="K37">
        <v>-2087.9499999999998</v>
      </c>
      <c r="L37">
        <v>-7208.38</v>
      </c>
      <c r="M37">
        <v>-1074.24</v>
      </c>
      <c r="N37">
        <v>-3110.75</v>
      </c>
      <c r="O37">
        <v>-7087.33</v>
      </c>
      <c r="P37">
        <v>-4677.53</v>
      </c>
      <c r="Q37">
        <v>2464.52</v>
      </c>
      <c r="R37">
        <v>-7609.24</v>
      </c>
      <c r="S37">
        <v>1085.1199999999999</v>
      </c>
      <c r="T37">
        <v>-4161.43</v>
      </c>
    </row>
    <row r="38" spans="1:20" x14ac:dyDescent="0.15">
      <c r="A38">
        <v>34</v>
      </c>
      <c r="B38">
        <v>1</v>
      </c>
      <c r="C38">
        <v>-17238.599999999999</v>
      </c>
      <c r="D38">
        <v>-7769.49</v>
      </c>
      <c r="E38">
        <v>-1368.51</v>
      </c>
      <c r="F38">
        <v>11163.9</v>
      </c>
      <c r="G38">
        <v>-2602.71</v>
      </c>
      <c r="H38">
        <v>-2285.4699999999998</v>
      </c>
      <c r="I38">
        <v>-6945.27</v>
      </c>
      <c r="J38">
        <v>-3763.85</v>
      </c>
      <c r="K38">
        <v>-2459.44</v>
      </c>
      <c r="L38">
        <v>-7484.17</v>
      </c>
      <c r="M38">
        <v>-1311.27</v>
      </c>
      <c r="N38">
        <v>-2710.64</v>
      </c>
      <c r="O38">
        <v>-7073.92</v>
      </c>
      <c r="P38">
        <v>-4390.8599999999997</v>
      </c>
      <c r="Q38">
        <v>2854.49</v>
      </c>
      <c r="R38">
        <v>-7198.25</v>
      </c>
      <c r="S38">
        <v>1066.6300000000001</v>
      </c>
      <c r="T38">
        <v>-4047.99</v>
      </c>
    </row>
    <row r="39" spans="1:20" x14ac:dyDescent="0.15">
      <c r="A39">
        <v>35</v>
      </c>
      <c r="B39">
        <v>0</v>
      </c>
      <c r="C39">
        <v>-18830.7</v>
      </c>
      <c r="D39">
        <v>-11824.6</v>
      </c>
      <c r="E39">
        <v>-3545.87</v>
      </c>
      <c r="F39">
        <v>11051.2</v>
      </c>
      <c r="G39">
        <v>-794.13599999999997</v>
      </c>
      <c r="H39">
        <v>-2383.71</v>
      </c>
      <c r="I39">
        <v>-6813.33</v>
      </c>
      <c r="J39">
        <v>-3550.38</v>
      </c>
      <c r="K39">
        <v>-2670.38</v>
      </c>
      <c r="L39">
        <v>-8163.35</v>
      </c>
      <c r="M39">
        <v>-1380.14</v>
      </c>
      <c r="N39">
        <v>-2404.73</v>
      </c>
      <c r="O39">
        <v>-7384.14</v>
      </c>
      <c r="P39">
        <v>-3851.22</v>
      </c>
      <c r="Q39">
        <v>2960.34</v>
      </c>
      <c r="R39">
        <v>-6947.8</v>
      </c>
      <c r="S39">
        <v>1024.5899999999999</v>
      </c>
      <c r="T39">
        <v>-4092.56</v>
      </c>
    </row>
    <row r="40" spans="1:20" x14ac:dyDescent="0.15">
      <c r="A40">
        <v>36</v>
      </c>
      <c r="B40">
        <v>1</v>
      </c>
      <c r="C40">
        <v>-19981.099999999999</v>
      </c>
      <c r="D40">
        <v>-8709.5400000000009</v>
      </c>
      <c r="E40">
        <v>-6501.86</v>
      </c>
      <c r="F40">
        <v>10714.2</v>
      </c>
      <c r="G40">
        <v>-318.572</v>
      </c>
      <c r="H40">
        <v>-1744.8</v>
      </c>
      <c r="I40">
        <v>-6815.87</v>
      </c>
      <c r="J40">
        <v>-3413.38</v>
      </c>
      <c r="K40">
        <v>-2704.82</v>
      </c>
      <c r="L40">
        <v>-8764.27</v>
      </c>
      <c r="M40">
        <v>-1175.02</v>
      </c>
      <c r="N40">
        <v>-2330.79</v>
      </c>
      <c r="O40">
        <v>-7897.7</v>
      </c>
      <c r="P40">
        <v>-3219.14</v>
      </c>
      <c r="Q40">
        <v>2860.31</v>
      </c>
      <c r="R40">
        <v>-6978.95</v>
      </c>
      <c r="S40">
        <v>987.62300000000005</v>
      </c>
      <c r="T40">
        <v>-4295.1499999999996</v>
      </c>
    </row>
    <row r="41" spans="1:20" x14ac:dyDescent="0.15">
      <c r="A41">
        <v>37</v>
      </c>
      <c r="B41">
        <v>0</v>
      </c>
      <c r="C41">
        <v>-19832.2</v>
      </c>
      <c r="D41">
        <v>-1246.23</v>
      </c>
      <c r="E41">
        <v>-9153.73</v>
      </c>
      <c r="F41">
        <v>10968.2</v>
      </c>
      <c r="G41">
        <v>-439.61799999999999</v>
      </c>
      <c r="H41">
        <v>-1011.94</v>
      </c>
      <c r="I41">
        <v>-6918.43</v>
      </c>
      <c r="J41">
        <v>-3315.88</v>
      </c>
      <c r="K41">
        <v>-2581.2399999999998</v>
      </c>
      <c r="L41">
        <v>-8904.56</v>
      </c>
      <c r="M41">
        <v>-816.94399999999996</v>
      </c>
      <c r="N41">
        <v>-2435.88</v>
      </c>
      <c r="O41">
        <v>-8243.11</v>
      </c>
      <c r="P41">
        <v>-2881.33</v>
      </c>
      <c r="Q41">
        <v>2678.74</v>
      </c>
      <c r="R41">
        <v>-7302.58</v>
      </c>
      <c r="S41">
        <v>1008.64</v>
      </c>
      <c r="T41">
        <v>-4550.66</v>
      </c>
    </row>
    <row r="42" spans="1:20" x14ac:dyDescent="0.15">
      <c r="A42">
        <v>38</v>
      </c>
      <c r="B42">
        <v>1</v>
      </c>
      <c r="C42">
        <v>-17053.8</v>
      </c>
      <c r="D42">
        <v>6065.17</v>
      </c>
      <c r="E42">
        <v>-10891.7</v>
      </c>
      <c r="F42">
        <v>12115.6</v>
      </c>
      <c r="G42">
        <v>-639.67200000000003</v>
      </c>
      <c r="H42">
        <v>-1231.48</v>
      </c>
      <c r="I42">
        <v>-7181.53</v>
      </c>
      <c r="J42">
        <v>-3110.77</v>
      </c>
      <c r="K42">
        <v>-2383.7199999999998</v>
      </c>
      <c r="L42">
        <v>-8765.0300000000007</v>
      </c>
      <c r="M42">
        <v>-421.899</v>
      </c>
      <c r="N42">
        <v>-2612.39</v>
      </c>
      <c r="O42">
        <v>-8419.61</v>
      </c>
      <c r="P42">
        <v>-2655.19</v>
      </c>
      <c r="Q42">
        <v>2357.64</v>
      </c>
      <c r="R42">
        <v>-7758.15</v>
      </c>
      <c r="S42">
        <v>1027.1300000000001</v>
      </c>
      <c r="T42">
        <v>-4787.6899999999996</v>
      </c>
    </row>
    <row r="43" spans="1:20" x14ac:dyDescent="0.15">
      <c r="A43">
        <v>39</v>
      </c>
      <c r="B43">
        <v>0</v>
      </c>
      <c r="C43">
        <v>-12058.5</v>
      </c>
      <c r="D43">
        <v>9345.94</v>
      </c>
      <c r="E43">
        <v>-10142.4</v>
      </c>
      <c r="F43">
        <v>13135.9</v>
      </c>
      <c r="G43">
        <v>-624.48800000000006</v>
      </c>
      <c r="H43">
        <v>-2082.09</v>
      </c>
      <c r="I43">
        <v>-7558.09</v>
      </c>
      <c r="J43">
        <v>-2752.69</v>
      </c>
      <c r="K43">
        <v>-2207.2199999999998</v>
      </c>
      <c r="L43">
        <v>-8733.1200000000008</v>
      </c>
      <c r="M43">
        <v>-152.959</v>
      </c>
      <c r="N43">
        <v>-2791.42</v>
      </c>
      <c r="O43">
        <v>-8535.59</v>
      </c>
      <c r="P43">
        <v>-2404.7399999999998</v>
      </c>
      <c r="Q43">
        <v>2088.6999999999998</v>
      </c>
      <c r="R43">
        <v>-7958.98</v>
      </c>
      <c r="S43">
        <v>985.09299999999996</v>
      </c>
      <c r="T43">
        <v>-4961.66</v>
      </c>
    </row>
    <row r="44" spans="1:20" x14ac:dyDescent="0.15">
      <c r="A44">
        <v>40</v>
      </c>
      <c r="B44">
        <v>1</v>
      </c>
      <c r="C44">
        <v>-7666.11</v>
      </c>
      <c r="D44">
        <v>7072.57</v>
      </c>
      <c r="E44">
        <v>-6582.55</v>
      </c>
      <c r="F44">
        <v>12885.2</v>
      </c>
      <c r="G44">
        <v>-492.54700000000003</v>
      </c>
      <c r="H44">
        <v>-2825.09</v>
      </c>
      <c r="I44">
        <v>-7806.02</v>
      </c>
      <c r="J44">
        <v>-2378.67</v>
      </c>
      <c r="K44">
        <v>-1944.11</v>
      </c>
      <c r="L44">
        <v>-8749.08</v>
      </c>
      <c r="M44">
        <v>-289.18200000000002</v>
      </c>
      <c r="N44">
        <v>-3030.98</v>
      </c>
      <c r="O44">
        <v>-8530.5400000000009</v>
      </c>
      <c r="P44">
        <v>-2288.7600000000002</v>
      </c>
      <c r="Q44">
        <v>1930.68</v>
      </c>
      <c r="R44">
        <v>-7835.4</v>
      </c>
      <c r="S44">
        <v>906.08399999999995</v>
      </c>
      <c r="T44">
        <v>-4996.1099999999997</v>
      </c>
    </row>
    <row r="45" spans="1:20" x14ac:dyDescent="0.15">
      <c r="A45">
        <v>41</v>
      </c>
      <c r="B45">
        <v>0</v>
      </c>
      <c r="C45">
        <v>-4262.88</v>
      </c>
      <c r="D45">
        <v>2110.9499999999998</v>
      </c>
      <c r="E45">
        <v>-6363.16</v>
      </c>
      <c r="F45">
        <v>11521.8</v>
      </c>
      <c r="G45">
        <v>-432.02499999999998</v>
      </c>
      <c r="H45">
        <v>-3625.29</v>
      </c>
      <c r="I45">
        <v>-7861.48</v>
      </c>
      <c r="J45">
        <v>-2359.39</v>
      </c>
      <c r="K45">
        <v>-1693.65</v>
      </c>
      <c r="L45">
        <v>-8541.44</v>
      </c>
      <c r="M45">
        <v>-516.09299999999996</v>
      </c>
      <c r="N45">
        <v>-3265.48</v>
      </c>
      <c r="O45">
        <v>-8451.5300000000007</v>
      </c>
      <c r="P45">
        <v>-2167.71</v>
      </c>
      <c r="Q45">
        <v>1856.73</v>
      </c>
      <c r="R45">
        <v>-7658.9</v>
      </c>
      <c r="S45">
        <v>827.07500000000005</v>
      </c>
      <c r="T45">
        <v>-4893.55</v>
      </c>
    </row>
    <row r="46" spans="1:20" x14ac:dyDescent="0.15">
      <c r="A46">
        <v>42</v>
      </c>
      <c r="B46">
        <v>1</v>
      </c>
      <c r="C46">
        <v>-3101.61</v>
      </c>
      <c r="D46">
        <v>1150.06</v>
      </c>
      <c r="E46">
        <v>-8011.92</v>
      </c>
      <c r="F46">
        <v>10262</v>
      </c>
      <c r="G46">
        <v>-353.01600000000002</v>
      </c>
      <c r="H46">
        <v>-4804.59</v>
      </c>
      <c r="I46">
        <v>-7966.56</v>
      </c>
      <c r="J46">
        <v>-2551.86</v>
      </c>
      <c r="K46">
        <v>-1619.7</v>
      </c>
      <c r="L46">
        <v>-8480.1299999999992</v>
      </c>
      <c r="M46">
        <v>-532.05200000000002</v>
      </c>
      <c r="N46">
        <v>-3357.92</v>
      </c>
      <c r="O46">
        <v>-8540.65</v>
      </c>
      <c r="P46">
        <v>-2030.71</v>
      </c>
      <c r="Q46">
        <v>2003.85</v>
      </c>
      <c r="R46">
        <v>-7521.9</v>
      </c>
      <c r="S46">
        <v>748.06600000000003</v>
      </c>
      <c r="T46">
        <v>-4798.58</v>
      </c>
    </row>
    <row r="47" spans="1:20" x14ac:dyDescent="0.15">
      <c r="A47">
        <v>43</v>
      </c>
      <c r="B47">
        <v>0</v>
      </c>
      <c r="C47">
        <v>-5751.23</v>
      </c>
      <c r="D47">
        <v>4240.7299999999996</v>
      </c>
      <c r="E47">
        <v>-7207.45</v>
      </c>
      <c r="F47">
        <v>9815.7099999999991</v>
      </c>
      <c r="G47">
        <v>-252.99100000000001</v>
      </c>
      <c r="H47">
        <v>-5661.84</v>
      </c>
      <c r="I47">
        <v>-8269.17</v>
      </c>
      <c r="J47">
        <v>-2439.1999999999998</v>
      </c>
      <c r="K47">
        <v>-1556.65</v>
      </c>
      <c r="L47">
        <v>-8908.83</v>
      </c>
      <c r="M47">
        <v>-555.596</v>
      </c>
      <c r="N47">
        <v>-3231.82</v>
      </c>
      <c r="O47">
        <v>-8840.7199999999993</v>
      </c>
      <c r="P47">
        <v>-1996.26</v>
      </c>
      <c r="Q47">
        <v>2301.4</v>
      </c>
      <c r="R47">
        <v>-7424.4</v>
      </c>
      <c r="S47">
        <v>711.08900000000006</v>
      </c>
      <c r="T47">
        <v>-4906.1899999999996</v>
      </c>
    </row>
    <row r="48" spans="1:20" x14ac:dyDescent="0.15">
      <c r="A48">
        <v>44</v>
      </c>
      <c r="B48">
        <v>1</v>
      </c>
      <c r="C48">
        <v>-8284.32</v>
      </c>
      <c r="D48">
        <v>8429.15</v>
      </c>
      <c r="E48">
        <v>-5630.6</v>
      </c>
      <c r="F48">
        <v>9818.24</v>
      </c>
      <c r="G48">
        <v>-218.54</v>
      </c>
      <c r="H48">
        <v>-5783.68</v>
      </c>
      <c r="I48">
        <v>-8643.2000000000007</v>
      </c>
      <c r="J48">
        <v>-2333.3200000000002</v>
      </c>
      <c r="K48">
        <v>-1438.14</v>
      </c>
      <c r="L48">
        <v>-9456.84</v>
      </c>
      <c r="M48">
        <v>-550.54200000000003</v>
      </c>
      <c r="N48">
        <v>-3057.84</v>
      </c>
      <c r="O48">
        <v>-9112.2000000000007</v>
      </c>
      <c r="P48">
        <v>-2035.77</v>
      </c>
      <c r="Q48">
        <v>2512.35</v>
      </c>
      <c r="R48">
        <v>-7471.49</v>
      </c>
      <c r="S48">
        <v>774.13599999999997</v>
      </c>
      <c r="T48">
        <v>-5143.22</v>
      </c>
    </row>
    <row r="49" spans="1:20" x14ac:dyDescent="0.15">
      <c r="A49">
        <v>45</v>
      </c>
      <c r="B49">
        <v>0</v>
      </c>
      <c r="C49">
        <v>-6694.62</v>
      </c>
      <c r="D49">
        <v>11422.9</v>
      </c>
      <c r="E49">
        <v>-4569.9399999999996</v>
      </c>
      <c r="F49">
        <v>9836.73</v>
      </c>
      <c r="G49">
        <v>-594.29200000000003</v>
      </c>
      <c r="H49">
        <v>-5602.12</v>
      </c>
      <c r="I49">
        <v>-8872.65</v>
      </c>
      <c r="J49">
        <v>-2475.37</v>
      </c>
      <c r="K49">
        <v>-1340.64</v>
      </c>
      <c r="L49">
        <v>-9636.68</v>
      </c>
      <c r="M49">
        <v>-471.53300000000002</v>
      </c>
      <c r="N49">
        <v>-3023.39</v>
      </c>
      <c r="O49">
        <v>-9141.6</v>
      </c>
      <c r="P49">
        <v>-2096.29</v>
      </c>
      <c r="Q49">
        <v>2567.8200000000002</v>
      </c>
      <c r="R49">
        <v>-7713.57</v>
      </c>
      <c r="S49">
        <v>934.68100000000004</v>
      </c>
      <c r="T49">
        <v>-5338.22</v>
      </c>
    </row>
    <row r="50" spans="1:20" x14ac:dyDescent="0.15">
      <c r="A50">
        <v>46</v>
      </c>
      <c r="B50">
        <v>1</v>
      </c>
      <c r="C50">
        <v>-3172.85</v>
      </c>
      <c r="D50">
        <v>10680.5</v>
      </c>
      <c r="E50">
        <v>-4364.03</v>
      </c>
      <c r="F50">
        <v>9962.82</v>
      </c>
      <c r="G50">
        <v>-1181.81</v>
      </c>
      <c r="H50">
        <v>-5281.03</v>
      </c>
      <c r="I50">
        <v>-8949.1299999999992</v>
      </c>
      <c r="J50">
        <v>-2672.9</v>
      </c>
      <c r="K50">
        <v>-1366.71</v>
      </c>
      <c r="L50">
        <v>-9389.5499999999993</v>
      </c>
      <c r="M50">
        <v>-371.50900000000001</v>
      </c>
      <c r="N50">
        <v>-3146.96</v>
      </c>
      <c r="O50">
        <v>-9065.1200000000008</v>
      </c>
      <c r="P50">
        <v>-2112.25</v>
      </c>
      <c r="Q50">
        <v>2525.79</v>
      </c>
      <c r="R50">
        <v>-8050.62</v>
      </c>
      <c r="S50">
        <v>1132.2</v>
      </c>
      <c r="T50">
        <v>-5433.19</v>
      </c>
    </row>
    <row r="51" spans="1:20" x14ac:dyDescent="0.15">
      <c r="A51">
        <v>47</v>
      </c>
      <c r="B51">
        <v>0</v>
      </c>
      <c r="C51">
        <v>-1430.57</v>
      </c>
      <c r="D51">
        <v>7529.34</v>
      </c>
      <c r="E51">
        <v>-4744.82</v>
      </c>
      <c r="F51">
        <v>10304.9</v>
      </c>
      <c r="G51">
        <v>-1485.22</v>
      </c>
      <c r="H51">
        <v>-4949.03</v>
      </c>
      <c r="I51">
        <v>-9051.68</v>
      </c>
      <c r="J51">
        <v>-2702.3</v>
      </c>
      <c r="K51">
        <v>-1422.18</v>
      </c>
      <c r="L51">
        <v>-8994.5</v>
      </c>
      <c r="M51">
        <v>-252.995</v>
      </c>
      <c r="N51">
        <v>-3323.46</v>
      </c>
      <c r="O51">
        <v>-9046.6299999999992</v>
      </c>
      <c r="P51">
        <v>-2009.7</v>
      </c>
      <c r="Q51">
        <v>2362.7199999999998</v>
      </c>
      <c r="R51">
        <v>-8301.08</v>
      </c>
      <c r="S51">
        <v>1287.7</v>
      </c>
      <c r="T51">
        <v>-5409.65</v>
      </c>
    </row>
    <row r="52" spans="1:20" x14ac:dyDescent="0.15">
      <c r="A52">
        <v>48</v>
      </c>
      <c r="B52">
        <v>1</v>
      </c>
      <c r="C52">
        <v>-1705.46</v>
      </c>
      <c r="D52">
        <v>4522.82</v>
      </c>
      <c r="E52">
        <v>-5474.39</v>
      </c>
      <c r="F52">
        <v>10802.5</v>
      </c>
      <c r="G52">
        <v>-1477.65</v>
      </c>
      <c r="H52">
        <v>-4861.63</v>
      </c>
      <c r="I52">
        <v>-9104.6299999999992</v>
      </c>
      <c r="J52">
        <v>-2688.86</v>
      </c>
      <c r="K52">
        <v>-1401.16</v>
      </c>
      <c r="L52">
        <v>-8725.5400000000009</v>
      </c>
      <c r="M52">
        <v>-239.553</v>
      </c>
      <c r="N52">
        <v>-3481.48</v>
      </c>
      <c r="O52">
        <v>-9004.6</v>
      </c>
      <c r="P52">
        <v>-1704.58</v>
      </c>
      <c r="Q52">
        <v>2125.69</v>
      </c>
      <c r="R52">
        <v>-8375.0400000000009</v>
      </c>
      <c r="S52">
        <v>1343.17</v>
      </c>
      <c r="T52">
        <v>-5330.64</v>
      </c>
    </row>
    <row r="53" spans="1:20" x14ac:dyDescent="0.15">
      <c r="A53">
        <v>49</v>
      </c>
      <c r="B53">
        <v>0</v>
      </c>
      <c r="C53">
        <v>-2345.9299999999998</v>
      </c>
      <c r="D53">
        <v>2706.48</v>
      </c>
      <c r="E53">
        <v>-5975.34</v>
      </c>
      <c r="F53">
        <v>11229.5</v>
      </c>
      <c r="G53">
        <v>-1212.04</v>
      </c>
      <c r="H53">
        <v>-4814.5600000000004</v>
      </c>
      <c r="I53">
        <v>-9065.1200000000008</v>
      </c>
      <c r="J53">
        <v>-2767.87</v>
      </c>
      <c r="K53">
        <v>-1424.7</v>
      </c>
      <c r="L53">
        <v>-8651.58</v>
      </c>
      <c r="M53">
        <v>-297.54899999999998</v>
      </c>
      <c r="N53">
        <v>-3597.47</v>
      </c>
      <c r="O53">
        <v>-8778.49</v>
      </c>
      <c r="P53">
        <v>-1564.23</v>
      </c>
      <c r="Q53">
        <v>1846.64</v>
      </c>
      <c r="R53">
        <v>-8375.0400000000009</v>
      </c>
      <c r="S53">
        <v>1406.21</v>
      </c>
      <c r="T53">
        <v>-5251.63</v>
      </c>
    </row>
    <row r="54" spans="1:20" x14ac:dyDescent="0.15">
      <c r="A54">
        <v>50</v>
      </c>
      <c r="B54">
        <v>1</v>
      </c>
      <c r="C54">
        <v>-2357.6799999999998</v>
      </c>
      <c r="D54">
        <v>2175.29</v>
      </c>
      <c r="E54">
        <v>-6060.22</v>
      </c>
      <c r="F54">
        <v>11377.4</v>
      </c>
      <c r="G54">
        <v>-901.04600000000005</v>
      </c>
      <c r="H54">
        <v>-4593.5</v>
      </c>
      <c r="I54">
        <v>-9067.64</v>
      </c>
      <c r="J54">
        <v>-2741.81</v>
      </c>
      <c r="K54">
        <v>-1503.71</v>
      </c>
      <c r="L54">
        <v>-8609.5499999999993</v>
      </c>
      <c r="M54">
        <v>-379.08</v>
      </c>
      <c r="N54">
        <v>-3697.49</v>
      </c>
      <c r="O54">
        <v>-8633.09</v>
      </c>
      <c r="P54">
        <v>-1430.58</v>
      </c>
      <c r="Q54">
        <v>1593.64</v>
      </c>
      <c r="R54">
        <v>-8480.11</v>
      </c>
      <c r="S54">
        <v>1545.74</v>
      </c>
      <c r="T54">
        <v>-5214.6499999999996</v>
      </c>
    </row>
    <row r="55" spans="1:20" x14ac:dyDescent="0.15">
      <c r="A55">
        <v>51</v>
      </c>
      <c r="B55">
        <v>0</v>
      </c>
      <c r="C55">
        <v>-1899.6</v>
      </c>
      <c r="D55">
        <v>2611.5300000000002</v>
      </c>
      <c r="E55">
        <v>-5710.56</v>
      </c>
      <c r="F55">
        <v>11230.3</v>
      </c>
      <c r="G55">
        <v>-706.04499999999996</v>
      </c>
      <c r="H55">
        <v>-4337.9799999999996</v>
      </c>
      <c r="I55">
        <v>-9002.08</v>
      </c>
      <c r="J55">
        <v>-2560.2600000000002</v>
      </c>
      <c r="K55">
        <v>-1645.76</v>
      </c>
      <c r="L55">
        <v>-8509.5300000000007</v>
      </c>
      <c r="M55">
        <v>-539.62099999999998</v>
      </c>
      <c r="N55">
        <v>-3858.04</v>
      </c>
      <c r="O55">
        <v>-8756.65</v>
      </c>
      <c r="P55">
        <v>-1117.06</v>
      </c>
      <c r="Q55">
        <v>1417.13</v>
      </c>
      <c r="R55">
        <v>-8698.65</v>
      </c>
      <c r="S55">
        <v>1661.73</v>
      </c>
      <c r="T55">
        <v>-5235.66</v>
      </c>
    </row>
    <row r="56" spans="1:20" x14ac:dyDescent="0.15">
      <c r="A56">
        <v>52</v>
      </c>
      <c r="B56">
        <v>1</v>
      </c>
      <c r="C56">
        <v>-1407.05</v>
      </c>
      <c r="D56">
        <v>3320.09</v>
      </c>
      <c r="E56">
        <v>-5115.47</v>
      </c>
      <c r="F56">
        <v>11016.8</v>
      </c>
      <c r="G56">
        <v>-695.11800000000005</v>
      </c>
      <c r="H56">
        <v>-4121.96</v>
      </c>
      <c r="I56">
        <v>-8823.0499999999993</v>
      </c>
      <c r="J56">
        <v>-2344.2399999999998</v>
      </c>
      <c r="K56">
        <v>-1717.2</v>
      </c>
      <c r="L56">
        <v>-8348.99</v>
      </c>
      <c r="M56">
        <v>-632.07899999999995</v>
      </c>
      <c r="N56">
        <v>-4055.56</v>
      </c>
      <c r="O56">
        <v>-8807.08</v>
      </c>
      <c r="P56">
        <v>-777.49400000000003</v>
      </c>
      <c r="Q56">
        <v>1259.1199999999999</v>
      </c>
      <c r="R56">
        <v>-9019.73</v>
      </c>
      <c r="S56">
        <v>1677.7</v>
      </c>
      <c r="T56">
        <v>-5254.16</v>
      </c>
    </row>
    <row r="57" spans="1:20" x14ac:dyDescent="0.15">
      <c r="A57">
        <v>53</v>
      </c>
      <c r="B57">
        <v>0</v>
      </c>
      <c r="C57">
        <v>-1080.0899999999999</v>
      </c>
      <c r="D57">
        <v>3634.45</v>
      </c>
      <c r="E57">
        <v>-4609.4799999999996</v>
      </c>
      <c r="F57">
        <v>10984.9</v>
      </c>
      <c r="G57">
        <v>-771.60599999999999</v>
      </c>
      <c r="H57">
        <v>-3945.45</v>
      </c>
      <c r="I57">
        <v>-8688.56</v>
      </c>
      <c r="J57">
        <v>-2209.7600000000002</v>
      </c>
      <c r="K57">
        <v>-1635.67</v>
      </c>
      <c r="L57">
        <v>-8277.5400000000009</v>
      </c>
      <c r="M57">
        <v>-548.029</v>
      </c>
      <c r="N57">
        <v>-4148.0200000000004</v>
      </c>
      <c r="O57">
        <v>-8665.0300000000007</v>
      </c>
      <c r="P57">
        <v>-487.51100000000002</v>
      </c>
      <c r="Q57">
        <v>1101.0999999999999</v>
      </c>
      <c r="R57">
        <v>-9330.7199999999993</v>
      </c>
      <c r="S57">
        <v>1596.17</v>
      </c>
      <c r="T57">
        <v>-5254.16</v>
      </c>
    </row>
    <row r="58" spans="1:20" x14ac:dyDescent="0.15">
      <c r="A58">
        <v>54</v>
      </c>
      <c r="B58">
        <v>1</v>
      </c>
      <c r="C58">
        <v>-1113.7</v>
      </c>
      <c r="D58">
        <v>3424.33</v>
      </c>
      <c r="E58">
        <v>-4319.49</v>
      </c>
      <c r="F58">
        <v>11169</v>
      </c>
      <c r="G58">
        <v>-832.12300000000005</v>
      </c>
      <c r="H58">
        <v>-3766.42</v>
      </c>
      <c r="I58">
        <v>-8546.52</v>
      </c>
      <c r="J58">
        <v>-2214.8000000000002</v>
      </c>
      <c r="K58">
        <v>-1559.19</v>
      </c>
      <c r="L58">
        <v>-8296.0400000000009</v>
      </c>
      <c r="M58">
        <v>-242.92500000000001</v>
      </c>
      <c r="N58">
        <v>-4084.98</v>
      </c>
      <c r="O58">
        <v>-8509.5300000000007</v>
      </c>
      <c r="P58">
        <v>-311</v>
      </c>
      <c r="Q58">
        <v>985.10400000000004</v>
      </c>
      <c r="R58">
        <v>-9483.7000000000007</v>
      </c>
      <c r="S58">
        <v>1498.67</v>
      </c>
      <c r="T58">
        <v>-5233.1400000000003</v>
      </c>
    </row>
    <row r="59" spans="1:20" x14ac:dyDescent="0.15">
      <c r="A59">
        <v>55</v>
      </c>
      <c r="B59">
        <v>0</v>
      </c>
      <c r="C59">
        <v>-1560.84</v>
      </c>
      <c r="D59">
        <v>2798.16</v>
      </c>
      <c r="E59">
        <v>-4269.05</v>
      </c>
      <c r="F59">
        <v>11424.5</v>
      </c>
      <c r="G59">
        <v>-953.15599999999995</v>
      </c>
      <c r="H59">
        <v>-3589.91</v>
      </c>
      <c r="I59">
        <v>-8454.0499999999993</v>
      </c>
      <c r="J59">
        <v>-2230.77</v>
      </c>
      <c r="K59">
        <v>-1456.64</v>
      </c>
      <c r="L59">
        <v>-8359.07</v>
      </c>
      <c r="M59">
        <v>65.554299999999998</v>
      </c>
      <c r="N59">
        <v>-3966.47</v>
      </c>
      <c r="O59">
        <v>-8433.0400000000009</v>
      </c>
      <c r="P59">
        <v>-89.946700000000007</v>
      </c>
      <c r="Q59">
        <v>885.08299999999997</v>
      </c>
      <c r="R59">
        <v>-9457.65</v>
      </c>
      <c r="S59">
        <v>1440.67</v>
      </c>
      <c r="T59">
        <v>-5172.63</v>
      </c>
    </row>
    <row r="60" spans="1:20" x14ac:dyDescent="0.15">
      <c r="A60">
        <v>56</v>
      </c>
      <c r="B60">
        <v>1</v>
      </c>
      <c r="C60">
        <v>-2297.9699999999998</v>
      </c>
      <c r="D60">
        <v>2052.61</v>
      </c>
      <c r="E60">
        <v>-4390.08</v>
      </c>
      <c r="F60">
        <v>11598.5</v>
      </c>
      <c r="G60">
        <v>-1069.1500000000001</v>
      </c>
      <c r="H60">
        <v>-3431.89</v>
      </c>
      <c r="I60">
        <v>-8433.0400000000009</v>
      </c>
      <c r="J60">
        <v>-2212.2800000000002</v>
      </c>
      <c r="K60">
        <v>-1256.5999999999999</v>
      </c>
      <c r="L60">
        <v>-8393.5400000000009</v>
      </c>
      <c r="M60">
        <v>242.066</v>
      </c>
      <c r="N60">
        <v>-3974.02</v>
      </c>
      <c r="O60">
        <v>-8288.48</v>
      </c>
      <c r="P60">
        <v>60.516399999999997</v>
      </c>
      <c r="Q60">
        <v>745.55799999999999</v>
      </c>
      <c r="R60">
        <v>-9339.14</v>
      </c>
      <c r="S60">
        <v>1401.17</v>
      </c>
      <c r="T60">
        <v>-5114.63</v>
      </c>
    </row>
    <row r="61" spans="1:20" x14ac:dyDescent="0.15">
      <c r="A61">
        <v>57</v>
      </c>
      <c r="B61">
        <v>0</v>
      </c>
      <c r="C61">
        <v>-2980.49</v>
      </c>
      <c r="D61">
        <v>1423.05</v>
      </c>
      <c r="E61">
        <v>-4464.0600000000004</v>
      </c>
      <c r="F61">
        <v>11675</v>
      </c>
      <c r="G61">
        <v>-1106.1400000000001</v>
      </c>
      <c r="H61">
        <v>-3441.96</v>
      </c>
      <c r="I61">
        <v>-8393.5400000000009</v>
      </c>
      <c r="J61">
        <v>-2149.2399999999998</v>
      </c>
      <c r="K61">
        <v>-1061.5999999999999</v>
      </c>
      <c r="L61">
        <v>-8206.9599999999991</v>
      </c>
      <c r="M61">
        <v>379.07299999999998</v>
      </c>
      <c r="N61">
        <v>-4113.55</v>
      </c>
      <c r="O61">
        <v>-8240.5499999999993</v>
      </c>
      <c r="P61">
        <v>100.021</v>
      </c>
      <c r="Q61">
        <v>566.52800000000002</v>
      </c>
      <c r="R61">
        <v>-9136.58</v>
      </c>
      <c r="S61">
        <v>1340.65</v>
      </c>
      <c r="T61">
        <v>-5054.1099999999997</v>
      </c>
    </row>
    <row r="62" spans="1:20" x14ac:dyDescent="0.15">
      <c r="A62">
        <v>58</v>
      </c>
      <c r="B62">
        <v>1</v>
      </c>
      <c r="C62">
        <v>-3218.39</v>
      </c>
      <c r="D62">
        <v>893.51400000000001</v>
      </c>
      <c r="E62">
        <v>-4527.09</v>
      </c>
      <c r="F62">
        <v>11651.4</v>
      </c>
      <c r="G62">
        <v>-1085.1300000000001</v>
      </c>
      <c r="H62">
        <v>-3578.97</v>
      </c>
      <c r="I62">
        <v>-8312.01</v>
      </c>
      <c r="J62">
        <v>-2093.7600000000002</v>
      </c>
      <c r="K62">
        <v>-945.60199999999998</v>
      </c>
      <c r="L62">
        <v>-7932.94</v>
      </c>
      <c r="M62">
        <v>434.55399999999997</v>
      </c>
      <c r="N62">
        <v>-4229.54</v>
      </c>
      <c r="O62">
        <v>-8317.0400000000009</v>
      </c>
      <c r="P62">
        <v>55.482599999999998</v>
      </c>
      <c r="Q62">
        <v>453.048</v>
      </c>
      <c r="R62">
        <v>-8839.0400000000009</v>
      </c>
      <c r="S62">
        <v>1240.6300000000001</v>
      </c>
      <c r="T62">
        <v>-4996.12</v>
      </c>
    </row>
    <row r="63" spans="1:20" x14ac:dyDescent="0.15">
      <c r="A63">
        <v>59</v>
      </c>
      <c r="B63">
        <v>0</v>
      </c>
      <c r="C63">
        <v>-3073.84</v>
      </c>
      <c r="D63">
        <v>650.57299999999998</v>
      </c>
      <c r="E63">
        <v>-4687.62</v>
      </c>
      <c r="F63">
        <v>11551.4</v>
      </c>
      <c r="G63">
        <v>-1066.6300000000001</v>
      </c>
      <c r="H63">
        <v>-3718.5</v>
      </c>
      <c r="I63">
        <v>-8172.49</v>
      </c>
      <c r="J63">
        <v>-2030.73</v>
      </c>
      <c r="K63">
        <v>-887.60299999999995</v>
      </c>
      <c r="L63">
        <v>-7758.94</v>
      </c>
      <c r="M63">
        <v>476.57499999999999</v>
      </c>
      <c r="N63">
        <v>-4245.5200000000004</v>
      </c>
      <c r="O63">
        <v>-8293.52</v>
      </c>
      <c r="P63">
        <v>-105.05200000000001</v>
      </c>
      <c r="Q63">
        <v>371.52300000000002</v>
      </c>
      <c r="R63">
        <v>-8459.9699999999993</v>
      </c>
      <c r="S63">
        <v>1185.1500000000001</v>
      </c>
      <c r="T63">
        <v>-4956.6099999999997</v>
      </c>
    </row>
    <row r="64" spans="1:20" x14ac:dyDescent="0.15">
      <c r="A64">
        <v>60</v>
      </c>
      <c r="B64">
        <v>1</v>
      </c>
      <c r="C64">
        <v>-2983.88</v>
      </c>
      <c r="D64">
        <v>674.09900000000005</v>
      </c>
      <c r="E64">
        <v>-4738.08</v>
      </c>
      <c r="F64">
        <v>11348.9</v>
      </c>
      <c r="G64">
        <v>-1087.6400000000001</v>
      </c>
      <c r="H64">
        <v>-3939.54</v>
      </c>
      <c r="I64">
        <v>-8056.49</v>
      </c>
      <c r="J64">
        <v>-1912.22</v>
      </c>
      <c r="K64">
        <v>-848.09799999999996</v>
      </c>
      <c r="L64">
        <v>-7640.43</v>
      </c>
      <c r="M64">
        <v>576.59400000000005</v>
      </c>
      <c r="N64">
        <v>-4206.0200000000004</v>
      </c>
      <c r="O64">
        <v>-8340.57</v>
      </c>
      <c r="P64">
        <v>-239.54499999999999</v>
      </c>
      <c r="Q64">
        <v>274.01900000000001</v>
      </c>
      <c r="R64">
        <v>-8004.41</v>
      </c>
      <c r="S64">
        <v>1101.1099999999999</v>
      </c>
      <c r="T64">
        <v>-4875.09</v>
      </c>
    </row>
    <row r="65" spans="1:20" x14ac:dyDescent="0.15">
      <c r="A65">
        <v>61</v>
      </c>
      <c r="B65">
        <v>0</v>
      </c>
      <c r="C65">
        <v>-3191.46</v>
      </c>
      <c r="D65">
        <v>753.10799999999995</v>
      </c>
      <c r="E65">
        <v>-4764.12</v>
      </c>
      <c r="F65">
        <v>11135.4</v>
      </c>
      <c r="G65">
        <v>-1085.1300000000001</v>
      </c>
      <c r="H65">
        <v>-4132.04</v>
      </c>
      <c r="I65">
        <v>-7914.45</v>
      </c>
      <c r="J65">
        <v>-1856.73</v>
      </c>
      <c r="K65">
        <v>-808.59400000000005</v>
      </c>
      <c r="L65">
        <v>-7521.92</v>
      </c>
      <c r="M65">
        <v>632.07899999999995</v>
      </c>
      <c r="N65">
        <v>-4208.53</v>
      </c>
      <c r="O65">
        <v>-8456.57</v>
      </c>
      <c r="P65">
        <v>-297.54399999999998</v>
      </c>
      <c r="Q65">
        <v>174.001</v>
      </c>
      <c r="R65">
        <v>-7509.35</v>
      </c>
      <c r="S65">
        <v>985.10900000000004</v>
      </c>
      <c r="T65">
        <v>-4756.57</v>
      </c>
    </row>
    <row r="66" spans="1:20" x14ac:dyDescent="0.15">
      <c r="A66">
        <v>62</v>
      </c>
      <c r="B66">
        <v>1</v>
      </c>
      <c r="C66">
        <v>-3610.03</v>
      </c>
      <c r="D66">
        <v>727.07100000000003</v>
      </c>
      <c r="E66">
        <v>-4882.63</v>
      </c>
      <c r="F66">
        <v>10956.3</v>
      </c>
      <c r="G66">
        <v>-1024.6099999999999</v>
      </c>
      <c r="H66">
        <v>-4187.5200000000004</v>
      </c>
      <c r="I66">
        <v>-7737.94</v>
      </c>
      <c r="J66">
        <v>-1814.71</v>
      </c>
      <c r="K66">
        <v>-790.09900000000005</v>
      </c>
      <c r="L66">
        <v>-7382.4</v>
      </c>
      <c r="M66">
        <v>632.07899999999995</v>
      </c>
      <c r="N66">
        <v>-4227.03</v>
      </c>
      <c r="O66">
        <v>-8430.5300000000007</v>
      </c>
      <c r="P66">
        <v>-379.06700000000001</v>
      </c>
      <c r="Q66">
        <v>118.515</v>
      </c>
      <c r="R66">
        <v>-7058.81</v>
      </c>
      <c r="S66">
        <v>906.1</v>
      </c>
      <c r="T66">
        <v>-4659.07</v>
      </c>
    </row>
    <row r="67" spans="1:20" x14ac:dyDescent="0.15">
      <c r="A67">
        <v>63</v>
      </c>
      <c r="B67">
        <v>0</v>
      </c>
      <c r="C67">
        <v>-4231.1499999999996</v>
      </c>
      <c r="D67">
        <v>671.58399999999995</v>
      </c>
      <c r="E67">
        <v>-5064.17</v>
      </c>
      <c r="F67">
        <v>10779.8</v>
      </c>
      <c r="G67">
        <v>-1050.6500000000001</v>
      </c>
      <c r="H67">
        <v>-4355.59</v>
      </c>
      <c r="I67">
        <v>-7537.9</v>
      </c>
      <c r="J67">
        <v>-1777.72</v>
      </c>
      <c r="K67">
        <v>-790.09900000000005</v>
      </c>
      <c r="L67">
        <v>-7245.39</v>
      </c>
      <c r="M67">
        <v>590.06100000000004</v>
      </c>
      <c r="N67">
        <v>-4227.03</v>
      </c>
      <c r="O67">
        <v>-8291.01</v>
      </c>
      <c r="P67">
        <v>-497.58100000000002</v>
      </c>
      <c r="Q67">
        <v>118.515</v>
      </c>
      <c r="R67">
        <v>-6747.8</v>
      </c>
      <c r="S67">
        <v>869.10799999999995</v>
      </c>
      <c r="T67">
        <v>-4580.0600000000004</v>
      </c>
    </row>
    <row r="68" spans="1:20" x14ac:dyDescent="0.15">
      <c r="A68">
        <v>64</v>
      </c>
      <c r="B68">
        <v>1</v>
      </c>
      <c r="C68">
        <v>-5086.78</v>
      </c>
      <c r="D68">
        <v>818.64400000000001</v>
      </c>
      <c r="E68">
        <v>-5175.1499999999996</v>
      </c>
      <c r="F68">
        <v>11042</v>
      </c>
      <c r="G68">
        <v>-1946.48</v>
      </c>
      <c r="H68">
        <v>-4398.5200000000004</v>
      </c>
      <c r="I68">
        <v>-7384.91</v>
      </c>
      <c r="J68">
        <v>-1777.72</v>
      </c>
      <c r="K68">
        <v>-769.09</v>
      </c>
      <c r="L68">
        <v>-7168.89</v>
      </c>
      <c r="M68">
        <v>574.07799999999997</v>
      </c>
      <c r="N68">
        <v>-4206.0200000000004</v>
      </c>
      <c r="O68">
        <v>-8175.01</v>
      </c>
      <c r="P68">
        <v>-616.09500000000003</v>
      </c>
      <c r="Q68">
        <v>160.53200000000001</v>
      </c>
      <c r="R68">
        <v>-6531.79</v>
      </c>
      <c r="S68">
        <v>806.08299999999997</v>
      </c>
      <c r="T68">
        <v>-4543.07</v>
      </c>
    </row>
    <row r="69" spans="1:20" x14ac:dyDescent="0.15">
      <c r="A69">
        <v>65</v>
      </c>
      <c r="B69">
        <v>0</v>
      </c>
      <c r="C69">
        <v>-5950.85</v>
      </c>
      <c r="D69">
        <v>632.99599999999998</v>
      </c>
      <c r="E69">
        <v>-5154.1400000000003</v>
      </c>
      <c r="F69">
        <v>10917.8</v>
      </c>
      <c r="G69">
        <v>-1993.07</v>
      </c>
      <c r="H69">
        <v>-4158.9799999999996</v>
      </c>
      <c r="I69">
        <v>-7242.88</v>
      </c>
      <c r="J69">
        <v>-1798.73</v>
      </c>
      <c r="K69">
        <v>-729.58500000000004</v>
      </c>
      <c r="L69">
        <v>-7087.37</v>
      </c>
      <c r="M69">
        <v>634.59</v>
      </c>
      <c r="N69">
        <v>-4187.5200000000004</v>
      </c>
      <c r="O69">
        <v>-8032.97</v>
      </c>
      <c r="P69">
        <v>-734.60799999999995</v>
      </c>
      <c r="Q69">
        <v>218.53299999999999</v>
      </c>
      <c r="R69">
        <v>-6334.26</v>
      </c>
      <c r="S69">
        <v>708.577</v>
      </c>
      <c r="T69">
        <v>-4543.07</v>
      </c>
    </row>
    <row r="70" spans="1:20" x14ac:dyDescent="0.15">
      <c r="A70">
        <v>66</v>
      </c>
      <c r="B70">
        <v>1</v>
      </c>
      <c r="C70">
        <v>-6551.87</v>
      </c>
      <c r="D70">
        <v>208.49</v>
      </c>
      <c r="E70">
        <v>-5261.69</v>
      </c>
      <c r="F70">
        <v>10841.9</v>
      </c>
      <c r="G70">
        <v>-920.50099999999998</v>
      </c>
      <c r="H70">
        <v>-4386.6400000000003</v>
      </c>
      <c r="I70">
        <v>-7066.36</v>
      </c>
      <c r="J70">
        <v>-1733.2</v>
      </c>
      <c r="K70">
        <v>-753.10400000000004</v>
      </c>
      <c r="L70">
        <v>-6968.85</v>
      </c>
      <c r="M70">
        <v>650.57600000000002</v>
      </c>
      <c r="N70">
        <v>-4208.53</v>
      </c>
      <c r="O70">
        <v>-7835.45</v>
      </c>
      <c r="P70">
        <v>-832.11400000000003</v>
      </c>
      <c r="Q70">
        <v>237.03</v>
      </c>
      <c r="R70">
        <v>-6157.75</v>
      </c>
      <c r="S70">
        <v>650.57600000000002</v>
      </c>
      <c r="T70">
        <v>-4480.04</v>
      </c>
    </row>
    <row r="71" spans="1:20" x14ac:dyDescent="0.15">
      <c r="A71">
        <v>67</v>
      </c>
      <c r="B71">
        <v>0</v>
      </c>
      <c r="C71">
        <v>-7112.47</v>
      </c>
      <c r="D71">
        <v>-362.14600000000002</v>
      </c>
      <c r="E71">
        <v>-5435.69</v>
      </c>
      <c r="F71">
        <v>10848.8</v>
      </c>
      <c r="G71">
        <v>-366.512</v>
      </c>
      <c r="H71">
        <v>-4512.0200000000004</v>
      </c>
      <c r="I71">
        <v>-6950.36</v>
      </c>
      <c r="J71">
        <v>-1617.19</v>
      </c>
      <c r="K71">
        <v>-811.10599999999999</v>
      </c>
      <c r="L71">
        <v>-6871.35</v>
      </c>
      <c r="M71">
        <v>632.07899999999995</v>
      </c>
      <c r="N71">
        <v>-4269.04</v>
      </c>
      <c r="O71">
        <v>-7658.94</v>
      </c>
      <c r="P71">
        <v>-911.12300000000005</v>
      </c>
      <c r="Q71">
        <v>216.02199999999999</v>
      </c>
      <c r="R71">
        <v>-6041.74</v>
      </c>
      <c r="S71">
        <v>611.07100000000003</v>
      </c>
      <c r="T71">
        <v>-4424.55</v>
      </c>
    </row>
    <row r="72" spans="1:20" x14ac:dyDescent="0.15">
      <c r="A72">
        <v>68</v>
      </c>
      <c r="B72">
        <v>1</v>
      </c>
      <c r="C72">
        <v>-7784.05</v>
      </c>
      <c r="D72">
        <v>-1065.7</v>
      </c>
      <c r="E72">
        <v>-5680.25</v>
      </c>
      <c r="F72">
        <v>10500.8</v>
      </c>
      <c r="G72">
        <v>-468.10700000000003</v>
      </c>
      <c r="H72">
        <v>-4471.58</v>
      </c>
      <c r="I72">
        <v>-6829.33</v>
      </c>
      <c r="J72">
        <v>-1517.18</v>
      </c>
      <c r="K72">
        <v>-829.60400000000004</v>
      </c>
      <c r="L72">
        <v>-6792.34</v>
      </c>
      <c r="M72">
        <v>506.03699999999998</v>
      </c>
      <c r="N72">
        <v>-4369.0600000000004</v>
      </c>
      <c r="O72">
        <v>-7542.93</v>
      </c>
      <c r="P72">
        <v>-990.13199999999995</v>
      </c>
      <c r="Q72">
        <v>155.511</v>
      </c>
      <c r="R72">
        <v>-5941.73</v>
      </c>
      <c r="S72">
        <v>571.56700000000001</v>
      </c>
      <c r="T72">
        <v>-4403.55</v>
      </c>
    </row>
    <row r="73" spans="1:20" x14ac:dyDescent="0.15">
      <c r="A73">
        <v>69</v>
      </c>
      <c r="B73">
        <v>0</v>
      </c>
      <c r="C73">
        <v>-8413.61</v>
      </c>
      <c r="D73">
        <v>-1658.27</v>
      </c>
      <c r="E73">
        <v>-5741.7</v>
      </c>
      <c r="F73">
        <v>10431.799999999999</v>
      </c>
      <c r="G73">
        <v>-923.66399999999999</v>
      </c>
      <c r="H73">
        <v>-4624.58</v>
      </c>
      <c r="I73">
        <v>-6734.34</v>
      </c>
      <c r="J73">
        <v>-1461.68</v>
      </c>
      <c r="K73">
        <v>-850.61</v>
      </c>
      <c r="L73">
        <v>-6734.34</v>
      </c>
      <c r="M73">
        <v>437.06299999999999</v>
      </c>
      <c r="N73">
        <v>-4445.5600000000004</v>
      </c>
      <c r="O73">
        <v>-7421.91</v>
      </c>
      <c r="P73">
        <v>-1048.1300000000001</v>
      </c>
      <c r="Q73">
        <v>55.494700000000002</v>
      </c>
      <c r="R73">
        <v>-5865.23</v>
      </c>
      <c r="S73">
        <v>532.06200000000001</v>
      </c>
      <c r="T73">
        <v>-4364.04</v>
      </c>
    </row>
    <row r="74" spans="1:20" x14ac:dyDescent="0.15">
      <c r="A74">
        <v>70</v>
      </c>
      <c r="B74">
        <v>1</v>
      </c>
      <c r="C74">
        <v>-9027.19</v>
      </c>
      <c r="D74">
        <v>-1935.74</v>
      </c>
      <c r="E74">
        <v>-5481.15</v>
      </c>
      <c r="F74">
        <v>10447.799999999999</v>
      </c>
      <c r="G74">
        <v>-1250.67</v>
      </c>
      <c r="H74">
        <v>-4661.58</v>
      </c>
      <c r="I74">
        <v>-6673.83</v>
      </c>
      <c r="J74">
        <v>-1503.7</v>
      </c>
      <c r="K74">
        <v>-848.10199999999998</v>
      </c>
      <c r="L74">
        <v>-6673.83</v>
      </c>
      <c r="M74">
        <v>495.06599999999997</v>
      </c>
      <c r="N74">
        <v>-4464.0600000000004</v>
      </c>
      <c r="O74">
        <v>-7221.88</v>
      </c>
      <c r="P74">
        <v>-1087.6400000000001</v>
      </c>
      <c r="Q74">
        <v>-63.018999999999998</v>
      </c>
      <c r="R74">
        <v>-5825.72</v>
      </c>
      <c r="S74">
        <v>471.55099999999999</v>
      </c>
      <c r="T74">
        <v>-4345.54</v>
      </c>
    </row>
    <row r="75" spans="1:20" x14ac:dyDescent="0.15">
      <c r="A75">
        <v>71</v>
      </c>
      <c r="B75">
        <v>0</v>
      </c>
      <c r="C75">
        <v>-9827.31</v>
      </c>
      <c r="D75">
        <v>-1578.64</v>
      </c>
      <c r="E75">
        <v>-5186.12</v>
      </c>
      <c r="F75">
        <v>10345.299999999999</v>
      </c>
      <c r="G75">
        <v>-1427.19</v>
      </c>
      <c r="H75">
        <v>-4787.62</v>
      </c>
      <c r="I75">
        <v>-6573.81</v>
      </c>
      <c r="J75">
        <v>-1540.69</v>
      </c>
      <c r="K75">
        <v>-808.59799999999996</v>
      </c>
      <c r="L75">
        <v>-6615.82</v>
      </c>
      <c r="M75">
        <v>471.55200000000002</v>
      </c>
      <c r="N75">
        <v>-4548.08</v>
      </c>
      <c r="O75">
        <v>-7047.87</v>
      </c>
      <c r="P75">
        <v>-1043.1199999999999</v>
      </c>
      <c r="Q75">
        <v>-139.52099999999999</v>
      </c>
      <c r="R75">
        <v>-5765.21</v>
      </c>
      <c r="S75">
        <v>434.55399999999997</v>
      </c>
      <c r="T75">
        <v>-4345.54</v>
      </c>
    </row>
    <row r="76" spans="1:20" x14ac:dyDescent="0.15">
      <c r="A76">
        <v>72</v>
      </c>
      <c r="B76">
        <v>1</v>
      </c>
      <c r="C76">
        <v>-10775.4</v>
      </c>
      <c r="D76">
        <v>-1117.1199999999999</v>
      </c>
      <c r="E76">
        <v>-4930.6000000000004</v>
      </c>
      <c r="F76">
        <v>10397.299999999999</v>
      </c>
      <c r="G76">
        <v>-1501.19</v>
      </c>
      <c r="H76">
        <v>-4961.63</v>
      </c>
      <c r="I76">
        <v>-6476.3</v>
      </c>
      <c r="J76">
        <v>-1582.7</v>
      </c>
      <c r="K76">
        <v>-748.08699999999999</v>
      </c>
      <c r="L76">
        <v>-6576.32</v>
      </c>
      <c r="M76">
        <v>434.55399999999997</v>
      </c>
      <c r="N76">
        <v>-4622.08</v>
      </c>
      <c r="O76">
        <v>-6950.36</v>
      </c>
      <c r="P76">
        <v>-945.61199999999997</v>
      </c>
      <c r="Q76">
        <v>-158.02000000000001</v>
      </c>
      <c r="R76">
        <v>-5749.22</v>
      </c>
      <c r="S76">
        <v>413.54899999999998</v>
      </c>
      <c r="T76">
        <v>-4345.54</v>
      </c>
    </row>
    <row r="77" spans="1:20" x14ac:dyDescent="0.15">
      <c r="A77">
        <v>73</v>
      </c>
      <c r="B77">
        <v>0</v>
      </c>
      <c r="C77">
        <v>-11618.5</v>
      </c>
      <c r="D77">
        <v>-1050.6400000000001</v>
      </c>
      <c r="E77">
        <v>-4798.6000000000004</v>
      </c>
      <c r="F77">
        <v>10739.4</v>
      </c>
      <c r="G77">
        <v>-1501.19</v>
      </c>
      <c r="H77">
        <v>-4996.12</v>
      </c>
      <c r="I77">
        <v>-6439.3</v>
      </c>
      <c r="J77">
        <v>-1661.71</v>
      </c>
      <c r="K77">
        <v>-648.07299999999998</v>
      </c>
      <c r="L77">
        <v>-6536.81</v>
      </c>
      <c r="M77">
        <v>455.55900000000003</v>
      </c>
      <c r="N77">
        <v>-4664.09</v>
      </c>
      <c r="O77">
        <v>-6892.36</v>
      </c>
      <c r="P77">
        <v>-866.60299999999995</v>
      </c>
      <c r="Q77">
        <v>-179.02500000000001</v>
      </c>
      <c r="R77">
        <v>-5746.71</v>
      </c>
      <c r="S77">
        <v>395.04899999999998</v>
      </c>
      <c r="T77">
        <v>-4324.54</v>
      </c>
    </row>
    <row r="78" spans="1:20" x14ac:dyDescent="0.15">
      <c r="A78">
        <v>74</v>
      </c>
      <c r="B78">
        <v>1</v>
      </c>
      <c r="C78">
        <v>-12558.1</v>
      </c>
      <c r="D78">
        <v>-1589.25</v>
      </c>
      <c r="E78">
        <v>-5011.1499999999996</v>
      </c>
      <c r="F78">
        <v>11047.9</v>
      </c>
      <c r="G78">
        <v>-1459.18</v>
      </c>
      <c r="H78">
        <v>-4893.6000000000004</v>
      </c>
      <c r="I78">
        <v>-6439.3</v>
      </c>
      <c r="J78">
        <v>-1740.72</v>
      </c>
      <c r="K78">
        <v>-508.55399999999997</v>
      </c>
      <c r="L78">
        <v>-6518.31</v>
      </c>
      <c r="M78">
        <v>516.06899999999996</v>
      </c>
      <c r="N78">
        <v>-4680.08</v>
      </c>
      <c r="O78">
        <v>-6915.87</v>
      </c>
      <c r="P78">
        <v>-808.59900000000005</v>
      </c>
      <c r="Q78">
        <v>-176.52</v>
      </c>
      <c r="R78">
        <v>-5707.21</v>
      </c>
      <c r="S78">
        <v>395.04899999999998</v>
      </c>
      <c r="T78">
        <v>-4327.04</v>
      </c>
    </row>
    <row r="79" spans="1:20" x14ac:dyDescent="0.15">
      <c r="A79">
        <v>75</v>
      </c>
      <c r="B79">
        <v>0</v>
      </c>
      <c r="C79">
        <v>-13895.3</v>
      </c>
      <c r="D79">
        <v>-2770.92</v>
      </c>
      <c r="E79">
        <v>-5256.66</v>
      </c>
      <c r="F79">
        <v>11098.4</v>
      </c>
      <c r="G79">
        <v>-1359.16</v>
      </c>
      <c r="H79">
        <v>-4630.5600000000004</v>
      </c>
      <c r="I79">
        <v>-6418.3</v>
      </c>
      <c r="J79">
        <v>-1798.73</v>
      </c>
      <c r="K79">
        <v>-371.541</v>
      </c>
      <c r="L79">
        <v>-6518.31</v>
      </c>
      <c r="M79">
        <v>595.07799999999997</v>
      </c>
      <c r="N79">
        <v>-4703.59</v>
      </c>
      <c r="O79">
        <v>-7015.88</v>
      </c>
      <c r="P79">
        <v>-727.08500000000004</v>
      </c>
      <c r="Q79">
        <v>-137.01499999999999</v>
      </c>
      <c r="R79">
        <v>-5646.7</v>
      </c>
      <c r="S79">
        <v>416.05399999999997</v>
      </c>
      <c r="T79">
        <v>-4345.54</v>
      </c>
    </row>
    <row r="80" spans="1:20" x14ac:dyDescent="0.15">
      <c r="A80">
        <v>76</v>
      </c>
      <c r="B80">
        <v>1</v>
      </c>
      <c r="C80">
        <v>-15331</v>
      </c>
      <c r="D80">
        <v>-3899.02</v>
      </c>
      <c r="E80">
        <v>-5419.69</v>
      </c>
      <c r="F80">
        <v>11040.4</v>
      </c>
      <c r="G80">
        <v>-1261.6500000000001</v>
      </c>
      <c r="H80">
        <v>-4338.03</v>
      </c>
      <c r="I80">
        <v>-6357.79</v>
      </c>
      <c r="J80">
        <v>-1817.23</v>
      </c>
      <c r="K80">
        <v>-274.03100000000001</v>
      </c>
      <c r="L80">
        <v>-6476.31</v>
      </c>
      <c r="M80">
        <v>653.08299999999997</v>
      </c>
      <c r="N80">
        <v>-4761.6000000000004</v>
      </c>
      <c r="O80">
        <v>-7113.39</v>
      </c>
      <c r="P80">
        <v>-650.58000000000004</v>
      </c>
      <c r="Q80">
        <v>-181.52699999999999</v>
      </c>
      <c r="R80">
        <v>-5588.7</v>
      </c>
      <c r="S80">
        <v>413.55</v>
      </c>
      <c r="T80">
        <v>-4345.54</v>
      </c>
    </row>
    <row r="81" spans="1:20" x14ac:dyDescent="0.15">
      <c r="A81">
        <v>77</v>
      </c>
      <c r="B81">
        <v>0</v>
      </c>
      <c r="C81">
        <v>-16653.099999999999</v>
      </c>
      <c r="D81">
        <v>-4621.09</v>
      </c>
      <c r="E81">
        <v>-5299.65</v>
      </c>
      <c r="F81">
        <v>10979.9</v>
      </c>
      <c r="G81">
        <v>-1161.6400000000001</v>
      </c>
      <c r="H81">
        <v>-4185.0200000000004</v>
      </c>
      <c r="I81">
        <v>-6278.78</v>
      </c>
      <c r="J81">
        <v>-1880.24</v>
      </c>
      <c r="K81">
        <v>-237.03</v>
      </c>
      <c r="L81">
        <v>-6460.31</v>
      </c>
      <c r="M81">
        <v>650.58000000000004</v>
      </c>
      <c r="N81">
        <v>-4822.1000000000004</v>
      </c>
      <c r="O81">
        <v>-7192.4</v>
      </c>
      <c r="P81">
        <v>-590.07100000000003</v>
      </c>
      <c r="Q81">
        <v>-195.02199999999999</v>
      </c>
      <c r="R81">
        <v>-5528.19</v>
      </c>
      <c r="S81">
        <v>416.053</v>
      </c>
      <c r="T81">
        <v>-4345.54</v>
      </c>
    </row>
    <row r="82" spans="1:20" x14ac:dyDescent="0.15">
      <c r="A82">
        <v>78</v>
      </c>
      <c r="B82">
        <v>1</v>
      </c>
      <c r="C82">
        <v>-18061.8</v>
      </c>
      <c r="D82">
        <v>-5066.6400000000003</v>
      </c>
      <c r="E82">
        <v>-5054.13</v>
      </c>
      <c r="F82">
        <v>10858.9</v>
      </c>
      <c r="G82">
        <v>-1022.12</v>
      </c>
      <c r="H82">
        <v>-4106.01</v>
      </c>
      <c r="I82">
        <v>-6262.78</v>
      </c>
      <c r="J82">
        <v>-1998.75</v>
      </c>
      <c r="K82">
        <v>-216.02600000000001</v>
      </c>
      <c r="L82">
        <v>-6520.82</v>
      </c>
      <c r="M82">
        <v>695.08900000000006</v>
      </c>
      <c r="N82">
        <v>-4838.1000000000004</v>
      </c>
      <c r="O82">
        <v>-7271.41</v>
      </c>
      <c r="P82">
        <v>-511.06200000000001</v>
      </c>
      <c r="Q82">
        <v>-200.02699999999999</v>
      </c>
      <c r="R82">
        <v>-5470.18</v>
      </c>
      <c r="S82">
        <v>476.56099999999998</v>
      </c>
      <c r="T82">
        <v>-4366.55</v>
      </c>
    </row>
    <row r="83" spans="1:20" x14ac:dyDescent="0.15">
      <c r="A83">
        <v>79</v>
      </c>
      <c r="B83">
        <v>0</v>
      </c>
      <c r="C83">
        <v>-19352.900000000001</v>
      </c>
      <c r="D83">
        <v>-5214.6499999999996</v>
      </c>
      <c r="E83">
        <v>-4849.1000000000004</v>
      </c>
      <c r="F83">
        <v>10784.8</v>
      </c>
      <c r="G83">
        <v>-822.1</v>
      </c>
      <c r="H83">
        <v>-4048</v>
      </c>
      <c r="I83">
        <v>-6281.28</v>
      </c>
      <c r="J83">
        <v>-2096.2600000000002</v>
      </c>
      <c r="K83">
        <v>-134.51499999999999</v>
      </c>
      <c r="L83">
        <v>-6620.83</v>
      </c>
      <c r="M83">
        <v>750.59400000000005</v>
      </c>
      <c r="N83">
        <v>-4840.6000000000004</v>
      </c>
      <c r="O83">
        <v>-7308.41</v>
      </c>
      <c r="P83">
        <v>-390.04700000000003</v>
      </c>
      <c r="Q83">
        <v>-300.03899999999999</v>
      </c>
      <c r="R83">
        <v>-5472.68</v>
      </c>
      <c r="S83">
        <v>576.57299999999998</v>
      </c>
      <c r="T83">
        <v>-4385.05</v>
      </c>
    </row>
    <row r="84" spans="1:20" x14ac:dyDescent="0.15">
      <c r="A84">
        <v>80</v>
      </c>
      <c r="B84">
        <v>1</v>
      </c>
      <c r="C84">
        <v>-20018</v>
      </c>
      <c r="D84">
        <v>-5361.67</v>
      </c>
      <c r="E84">
        <v>-4323.04</v>
      </c>
      <c r="F84">
        <v>10784.8</v>
      </c>
      <c r="G84">
        <v>-711.08900000000006</v>
      </c>
      <c r="H84">
        <v>-4050.51</v>
      </c>
      <c r="I84">
        <v>-6260.28</v>
      </c>
      <c r="J84">
        <v>-2175.27</v>
      </c>
      <c r="K84">
        <v>-163.02099999999999</v>
      </c>
      <c r="L84">
        <v>-6613.32</v>
      </c>
      <c r="M84">
        <v>750.59400000000005</v>
      </c>
      <c r="N84">
        <v>-4880.1099999999997</v>
      </c>
      <c r="O84">
        <v>-7266.41</v>
      </c>
      <c r="P84">
        <v>-274.03399999999999</v>
      </c>
      <c r="Q84">
        <v>-334.54199999999997</v>
      </c>
      <c r="R84">
        <v>-5512.19</v>
      </c>
      <c r="S84">
        <v>674.08399999999995</v>
      </c>
      <c r="T84">
        <v>-4385.05</v>
      </c>
    </row>
    <row r="85" spans="1:20" x14ac:dyDescent="0.15">
      <c r="A85">
        <v>81</v>
      </c>
      <c r="B85">
        <v>0</v>
      </c>
      <c r="C85">
        <v>-20168.5</v>
      </c>
      <c r="D85">
        <v>-5701.21</v>
      </c>
      <c r="E85">
        <v>-3653.96</v>
      </c>
      <c r="F85">
        <v>10784.8</v>
      </c>
      <c r="G85">
        <v>-648.08100000000002</v>
      </c>
      <c r="H85">
        <v>-4027</v>
      </c>
      <c r="I85">
        <v>-6262.78</v>
      </c>
      <c r="J85">
        <v>-2212.2800000000002</v>
      </c>
      <c r="K85">
        <v>-258.03199999999998</v>
      </c>
      <c r="L85">
        <v>-6515.81</v>
      </c>
      <c r="M85">
        <v>771.596</v>
      </c>
      <c r="N85">
        <v>-4919.6099999999997</v>
      </c>
      <c r="O85">
        <v>-7166.39</v>
      </c>
      <c r="P85">
        <v>-195.02500000000001</v>
      </c>
      <c r="Q85">
        <v>-316.03899999999999</v>
      </c>
      <c r="R85">
        <v>-5551.69</v>
      </c>
      <c r="S85">
        <v>732.09100000000001</v>
      </c>
      <c r="T85">
        <v>-4385.05</v>
      </c>
    </row>
    <row r="86" spans="1:20" x14ac:dyDescent="0.15">
      <c r="A86">
        <v>82</v>
      </c>
      <c r="B86">
        <v>1</v>
      </c>
      <c r="C86">
        <v>-20187</v>
      </c>
      <c r="D86">
        <v>-6243.27</v>
      </c>
      <c r="E86">
        <v>-2559.84</v>
      </c>
      <c r="F86">
        <v>10868.9</v>
      </c>
      <c r="G86">
        <v>-676.58199999999999</v>
      </c>
      <c r="H86">
        <v>-3737.97</v>
      </c>
      <c r="I86">
        <v>-6344.29</v>
      </c>
      <c r="J86">
        <v>-2275.2800000000002</v>
      </c>
      <c r="K86">
        <v>-276.53500000000003</v>
      </c>
      <c r="L86">
        <v>-6562.82</v>
      </c>
      <c r="M86">
        <v>727.09199999999998</v>
      </c>
      <c r="N86">
        <v>-4959.12</v>
      </c>
      <c r="O86">
        <v>-7110.89</v>
      </c>
      <c r="P86">
        <v>-221.02600000000001</v>
      </c>
      <c r="Q86">
        <v>-316.03899999999999</v>
      </c>
      <c r="R86">
        <v>-5570.2</v>
      </c>
      <c r="S86">
        <v>771.596</v>
      </c>
      <c r="T86">
        <v>-4385.05</v>
      </c>
    </row>
    <row r="87" spans="1:20" x14ac:dyDescent="0.15">
      <c r="A87">
        <v>83</v>
      </c>
      <c r="B87">
        <v>0</v>
      </c>
      <c r="C87">
        <v>-20187</v>
      </c>
      <c r="D87">
        <v>-8594.98</v>
      </c>
      <c r="E87">
        <v>-1793.73</v>
      </c>
      <c r="F87">
        <v>11026.9</v>
      </c>
      <c r="G87">
        <v>-981.61199999999997</v>
      </c>
      <c r="H87">
        <v>-3452.93</v>
      </c>
      <c r="I87">
        <v>-6504.81</v>
      </c>
      <c r="J87">
        <v>-2372.79</v>
      </c>
      <c r="K87">
        <v>-255.53299999999999</v>
      </c>
      <c r="L87">
        <v>-6804.84</v>
      </c>
      <c r="M87">
        <v>629.58000000000004</v>
      </c>
      <c r="N87">
        <v>-4977.62</v>
      </c>
      <c r="O87">
        <v>-7026.88</v>
      </c>
      <c r="P87">
        <v>-339.54</v>
      </c>
      <c r="Q87">
        <v>-400.04599999999999</v>
      </c>
      <c r="R87">
        <v>-5570.2</v>
      </c>
      <c r="S87">
        <v>790.09900000000005</v>
      </c>
      <c r="T87">
        <v>-4406.05</v>
      </c>
    </row>
    <row r="88" spans="1:20" x14ac:dyDescent="0.15">
      <c r="A88">
        <v>84</v>
      </c>
      <c r="B88">
        <v>1</v>
      </c>
      <c r="C88">
        <v>-20187</v>
      </c>
      <c r="D88">
        <v>-11859.9</v>
      </c>
      <c r="E88">
        <v>-2641.28</v>
      </c>
      <c r="F88">
        <v>11226.9</v>
      </c>
      <c r="G88">
        <v>-1269.1500000000001</v>
      </c>
      <c r="H88">
        <v>-3397.42</v>
      </c>
      <c r="I88">
        <v>-6744.33</v>
      </c>
      <c r="J88">
        <v>-2577.81</v>
      </c>
      <c r="K88">
        <v>-195.02699999999999</v>
      </c>
      <c r="L88">
        <v>-7078.88</v>
      </c>
      <c r="M88">
        <v>445.56400000000002</v>
      </c>
      <c r="N88">
        <v>-5040.63</v>
      </c>
      <c r="O88">
        <v>-6994.87</v>
      </c>
      <c r="P88">
        <v>-521.05700000000002</v>
      </c>
      <c r="Q88">
        <v>-621.06899999999996</v>
      </c>
      <c r="R88">
        <v>-5675.2</v>
      </c>
      <c r="S88">
        <v>811.1</v>
      </c>
      <c r="T88">
        <v>-4487.5600000000004</v>
      </c>
    </row>
    <row r="89" spans="1:20" x14ac:dyDescent="0.15">
      <c r="A89">
        <v>85</v>
      </c>
      <c r="B89">
        <v>0</v>
      </c>
      <c r="C89">
        <v>-20187</v>
      </c>
      <c r="D89">
        <v>-13218.1</v>
      </c>
      <c r="E89">
        <v>-2659.89</v>
      </c>
      <c r="F89">
        <v>11526.9</v>
      </c>
      <c r="G89">
        <v>-1301.17</v>
      </c>
      <c r="H89">
        <v>-3439.43</v>
      </c>
      <c r="I89">
        <v>-6999.86</v>
      </c>
      <c r="J89">
        <v>-2788.84</v>
      </c>
      <c r="K89">
        <v>-116.018</v>
      </c>
      <c r="L89">
        <v>-7357.91</v>
      </c>
      <c r="M89">
        <v>169.03200000000001</v>
      </c>
      <c r="N89">
        <v>-5138.1400000000003</v>
      </c>
      <c r="O89">
        <v>-7136.88</v>
      </c>
      <c r="P89">
        <v>-821.08799999999997</v>
      </c>
      <c r="Q89">
        <v>-792.596</v>
      </c>
      <c r="R89">
        <v>-5956.73</v>
      </c>
      <c r="S89">
        <v>871.60599999999999</v>
      </c>
      <c r="T89">
        <v>-4627.07</v>
      </c>
    </row>
    <row r="90" spans="1:20" x14ac:dyDescent="0.15">
      <c r="A90">
        <v>86</v>
      </c>
      <c r="B90">
        <v>1</v>
      </c>
      <c r="C90">
        <v>-19998</v>
      </c>
      <c r="D90">
        <v>-13735.7</v>
      </c>
      <c r="E90">
        <v>-1156.22</v>
      </c>
      <c r="F90">
        <v>11966.5</v>
      </c>
      <c r="G90">
        <v>-1159.1500000000001</v>
      </c>
      <c r="H90">
        <v>-3560.44</v>
      </c>
      <c r="I90">
        <v>-7320.89</v>
      </c>
      <c r="J90">
        <v>-2844.35</v>
      </c>
      <c r="K90">
        <v>-16.007899999999999</v>
      </c>
      <c r="L90">
        <v>-7694.94</v>
      </c>
      <c r="M90">
        <v>-86.498900000000006</v>
      </c>
      <c r="N90">
        <v>-5259.15</v>
      </c>
      <c r="O90">
        <v>-7565.41</v>
      </c>
      <c r="P90">
        <v>-1176.6300000000001</v>
      </c>
      <c r="Q90">
        <v>-829.60400000000004</v>
      </c>
      <c r="R90">
        <v>-6354.27</v>
      </c>
      <c r="S90">
        <v>929.61400000000003</v>
      </c>
      <c r="T90">
        <v>-4848.09</v>
      </c>
    </row>
    <row r="91" spans="1:20" x14ac:dyDescent="0.15">
      <c r="A91">
        <v>87</v>
      </c>
      <c r="B91">
        <v>0</v>
      </c>
      <c r="C91">
        <v>-19096.5</v>
      </c>
      <c r="D91">
        <v>-14814.8</v>
      </c>
      <c r="E91">
        <v>111.453</v>
      </c>
      <c r="F91">
        <v>12480</v>
      </c>
      <c r="G91">
        <v>-1024.6300000000001</v>
      </c>
      <c r="H91">
        <v>-3697.45</v>
      </c>
      <c r="I91">
        <v>-7715.94</v>
      </c>
      <c r="J91">
        <v>-2928.36</v>
      </c>
      <c r="K91">
        <v>81.505499999999998</v>
      </c>
      <c r="L91">
        <v>-7987.48</v>
      </c>
      <c r="M91">
        <v>-365.52699999999999</v>
      </c>
      <c r="N91">
        <v>-5417.17</v>
      </c>
      <c r="O91">
        <v>-8575.49</v>
      </c>
      <c r="P91">
        <v>-1553.17</v>
      </c>
      <c r="Q91">
        <v>-829.60400000000004</v>
      </c>
      <c r="R91">
        <v>-6830.82</v>
      </c>
      <c r="S91">
        <v>948.11800000000005</v>
      </c>
      <c r="T91">
        <v>-5040.62</v>
      </c>
    </row>
    <row r="92" spans="1:20" x14ac:dyDescent="0.15">
      <c r="A92">
        <v>88</v>
      </c>
      <c r="B92">
        <v>1</v>
      </c>
      <c r="C92">
        <v>-17314.8</v>
      </c>
      <c r="D92">
        <v>-16309.9</v>
      </c>
      <c r="E92">
        <v>907.57299999999998</v>
      </c>
      <c r="F92">
        <v>12951.6</v>
      </c>
      <c r="G92">
        <v>-966.62300000000005</v>
      </c>
      <c r="H92">
        <v>-3752.97</v>
      </c>
      <c r="I92">
        <v>-7921.99</v>
      </c>
      <c r="J92">
        <v>-3170.37</v>
      </c>
      <c r="K92">
        <v>139.51499999999999</v>
      </c>
      <c r="L92">
        <v>-8182.51</v>
      </c>
      <c r="M92">
        <v>-555.56399999999996</v>
      </c>
      <c r="N92">
        <v>-5617.18</v>
      </c>
      <c r="O92">
        <v>-9351.65</v>
      </c>
      <c r="P92">
        <v>-1864.22</v>
      </c>
      <c r="Q92">
        <v>-787.60400000000004</v>
      </c>
      <c r="R92">
        <v>-7344.38</v>
      </c>
      <c r="S92">
        <v>906.11800000000005</v>
      </c>
      <c r="T92">
        <v>-5159.1400000000003</v>
      </c>
    </row>
    <row r="93" spans="1:20" x14ac:dyDescent="0.15">
      <c r="A93">
        <v>89</v>
      </c>
      <c r="B93">
        <v>0</v>
      </c>
      <c r="C93">
        <v>-15538.6</v>
      </c>
      <c r="D93">
        <v>-17672.599999999999</v>
      </c>
      <c r="E93">
        <v>1752.14</v>
      </c>
      <c r="F93">
        <v>13344.1</v>
      </c>
      <c r="G93">
        <v>-1011.12</v>
      </c>
      <c r="H93">
        <v>-3626.97</v>
      </c>
      <c r="I93">
        <v>-8129.49</v>
      </c>
      <c r="J93">
        <v>-3528.41</v>
      </c>
      <c r="K93">
        <v>221.018</v>
      </c>
      <c r="L93">
        <v>-8445.5300000000007</v>
      </c>
      <c r="M93">
        <v>-676.572</v>
      </c>
      <c r="N93">
        <v>-5770.21</v>
      </c>
      <c r="O93">
        <v>-9313.19</v>
      </c>
      <c r="P93">
        <v>-1933.25</v>
      </c>
      <c r="Q93">
        <v>-729.59400000000005</v>
      </c>
      <c r="R93">
        <v>-7815.94</v>
      </c>
      <c r="S93">
        <v>869.10799999999995</v>
      </c>
      <c r="T93">
        <v>-5256.65</v>
      </c>
    </row>
    <row r="94" spans="1:20" x14ac:dyDescent="0.15">
      <c r="A94">
        <v>90</v>
      </c>
      <c r="B94">
        <v>1</v>
      </c>
      <c r="C94">
        <v>-14622.9</v>
      </c>
      <c r="D94">
        <v>-18676.2</v>
      </c>
      <c r="E94">
        <v>2776.76</v>
      </c>
      <c r="F94">
        <v>13636.7</v>
      </c>
      <c r="G94">
        <v>-1192.6300000000001</v>
      </c>
      <c r="H94">
        <v>-3326.95</v>
      </c>
      <c r="I94">
        <v>-8380.0300000000007</v>
      </c>
      <c r="J94">
        <v>-3881.46</v>
      </c>
      <c r="K94">
        <v>465.52699999999999</v>
      </c>
      <c r="L94">
        <v>-8822.07</v>
      </c>
      <c r="M94">
        <v>-813.59100000000001</v>
      </c>
      <c r="N94">
        <v>-5828.22</v>
      </c>
      <c r="O94">
        <v>-9291.14</v>
      </c>
      <c r="P94">
        <v>-1938.23</v>
      </c>
      <c r="Q94">
        <v>-711.08900000000006</v>
      </c>
      <c r="R94">
        <v>-8187.49</v>
      </c>
      <c r="S94">
        <v>869.10799999999995</v>
      </c>
      <c r="T94">
        <v>-5314.66</v>
      </c>
    </row>
    <row r="95" spans="1:20" x14ac:dyDescent="0.15">
      <c r="A95">
        <v>91</v>
      </c>
      <c r="B95">
        <v>0</v>
      </c>
      <c r="C95">
        <v>-14167.3</v>
      </c>
      <c r="D95">
        <v>-19309.400000000001</v>
      </c>
      <c r="E95">
        <v>4016.36</v>
      </c>
      <c r="F95">
        <v>13684.7</v>
      </c>
      <c r="G95">
        <v>-1303.6600000000001</v>
      </c>
      <c r="H95">
        <v>-3013.4</v>
      </c>
      <c r="I95">
        <v>-8601.0499999999993</v>
      </c>
      <c r="J95">
        <v>-4176.49</v>
      </c>
      <c r="K95">
        <v>800.06899999999996</v>
      </c>
      <c r="L95">
        <v>-9154.1200000000008</v>
      </c>
      <c r="M95">
        <v>-911.10599999999999</v>
      </c>
      <c r="N95">
        <v>-5909.73</v>
      </c>
      <c r="O95">
        <v>-9885.15</v>
      </c>
      <c r="P95">
        <v>-2206.23</v>
      </c>
      <c r="Q95">
        <v>-858.08</v>
      </c>
      <c r="R95">
        <v>-8419.5400000000009</v>
      </c>
      <c r="S95">
        <v>869.10799999999995</v>
      </c>
      <c r="T95">
        <v>-5375.16</v>
      </c>
    </row>
    <row r="96" spans="1:20" x14ac:dyDescent="0.15">
      <c r="A96">
        <v>92</v>
      </c>
      <c r="B96">
        <v>1</v>
      </c>
      <c r="C96">
        <v>-13546.3</v>
      </c>
      <c r="D96">
        <v>-19119</v>
      </c>
      <c r="E96">
        <v>5436.03</v>
      </c>
      <c r="F96">
        <v>13566.2</v>
      </c>
      <c r="G96">
        <v>-1219.67</v>
      </c>
      <c r="H96">
        <v>-2841.86</v>
      </c>
      <c r="I96">
        <v>-8898.58</v>
      </c>
      <c r="J96">
        <v>-4390.03</v>
      </c>
      <c r="K96">
        <v>969.11699999999996</v>
      </c>
      <c r="L96">
        <v>-9346.65</v>
      </c>
      <c r="M96">
        <v>-969.11699999999996</v>
      </c>
      <c r="N96">
        <v>-6091.24</v>
      </c>
      <c r="O96">
        <v>-10373.799999999999</v>
      </c>
      <c r="P96">
        <v>-1989.83</v>
      </c>
      <c r="Q96">
        <v>-1134.6099999999999</v>
      </c>
      <c r="R96">
        <v>-8556.56</v>
      </c>
      <c r="S96">
        <v>890.10699999999997</v>
      </c>
      <c r="T96">
        <v>-5475.17</v>
      </c>
    </row>
    <row r="97" spans="1:20" x14ac:dyDescent="0.15">
      <c r="A97">
        <v>93</v>
      </c>
      <c r="B97">
        <v>0</v>
      </c>
      <c r="C97">
        <v>-13005.7</v>
      </c>
      <c r="D97">
        <v>-17859.400000000001</v>
      </c>
      <c r="E97">
        <v>6545.72</v>
      </c>
      <c r="F97">
        <v>13405.7</v>
      </c>
      <c r="G97">
        <v>-1145.6400000000001</v>
      </c>
      <c r="H97">
        <v>-2762.85</v>
      </c>
      <c r="I97">
        <v>-9193.6200000000008</v>
      </c>
      <c r="J97">
        <v>-4464.0600000000004</v>
      </c>
      <c r="K97">
        <v>987.62300000000005</v>
      </c>
      <c r="L97">
        <v>-9402.17</v>
      </c>
      <c r="M97">
        <v>-987.62300000000005</v>
      </c>
      <c r="N97">
        <v>-6328.26</v>
      </c>
      <c r="O97">
        <v>-10471.299999999999</v>
      </c>
      <c r="P97">
        <v>-1892.68</v>
      </c>
      <c r="Q97">
        <v>-1453.14</v>
      </c>
      <c r="R97">
        <v>-8696.07</v>
      </c>
      <c r="S97">
        <v>908.61300000000006</v>
      </c>
      <c r="T97">
        <v>-5572.69</v>
      </c>
    </row>
    <row r="98" spans="1:20" x14ac:dyDescent="0.15">
      <c r="A98">
        <v>94</v>
      </c>
      <c r="B98">
        <v>1</v>
      </c>
      <c r="C98">
        <v>-13511</v>
      </c>
      <c r="D98">
        <v>-15808.8</v>
      </c>
      <c r="E98">
        <v>6049.97</v>
      </c>
      <c r="F98">
        <v>13313.2</v>
      </c>
      <c r="G98">
        <v>-1103.6500000000001</v>
      </c>
      <c r="H98">
        <v>-2851.83</v>
      </c>
      <c r="I98">
        <v>-9386.16</v>
      </c>
      <c r="J98">
        <v>-4401.0600000000004</v>
      </c>
      <c r="K98">
        <v>1029.6199999999999</v>
      </c>
      <c r="L98">
        <v>-9381.17</v>
      </c>
      <c r="M98">
        <v>-987.62300000000005</v>
      </c>
      <c r="N98">
        <v>-6481.3</v>
      </c>
      <c r="O98">
        <v>-10487.3</v>
      </c>
      <c r="P98">
        <v>-2238.25</v>
      </c>
      <c r="Q98">
        <v>-1745.69</v>
      </c>
      <c r="R98">
        <v>-8833.09</v>
      </c>
      <c r="S98">
        <v>929.61099999999999</v>
      </c>
      <c r="T98">
        <v>-5672.69</v>
      </c>
    </row>
    <row r="99" spans="1:20" x14ac:dyDescent="0.15">
      <c r="A99">
        <v>95</v>
      </c>
      <c r="B99">
        <v>0</v>
      </c>
      <c r="C99">
        <v>-14061.3</v>
      </c>
      <c r="D99">
        <v>-13664.5</v>
      </c>
      <c r="E99">
        <v>4981.1899999999996</v>
      </c>
      <c r="F99">
        <v>13460.1</v>
      </c>
      <c r="G99">
        <v>-1003.64</v>
      </c>
      <c r="H99">
        <v>-3109.85</v>
      </c>
      <c r="I99">
        <v>-9588.66</v>
      </c>
      <c r="J99">
        <v>-4261.55</v>
      </c>
      <c r="K99">
        <v>1045.6400000000001</v>
      </c>
      <c r="L99">
        <v>-9404.66</v>
      </c>
      <c r="M99">
        <v>-1008.62</v>
      </c>
      <c r="N99">
        <v>-6539.31</v>
      </c>
      <c r="O99">
        <v>-10594.8</v>
      </c>
      <c r="P99">
        <v>-2456.77</v>
      </c>
      <c r="Q99">
        <v>-2003.71</v>
      </c>
      <c r="R99">
        <v>-8972.6</v>
      </c>
      <c r="S99">
        <v>948.11800000000005</v>
      </c>
      <c r="T99">
        <v>-5749.21</v>
      </c>
    </row>
    <row r="100" spans="1:20" x14ac:dyDescent="0.15">
      <c r="A100">
        <v>96</v>
      </c>
      <c r="B100">
        <v>1</v>
      </c>
      <c r="C100">
        <v>-13037.4</v>
      </c>
      <c r="D100">
        <v>-12447.6</v>
      </c>
      <c r="E100">
        <v>4677.6000000000004</v>
      </c>
      <c r="F100">
        <v>13736.7</v>
      </c>
      <c r="G100">
        <v>-864.13</v>
      </c>
      <c r="H100">
        <v>-3449.37</v>
      </c>
      <c r="I100">
        <v>-9760.2099999999991</v>
      </c>
      <c r="J100">
        <v>-4082.54</v>
      </c>
      <c r="K100">
        <v>1048.1300000000001</v>
      </c>
      <c r="L100">
        <v>-9420.68</v>
      </c>
      <c r="M100">
        <v>-1027.1300000000001</v>
      </c>
      <c r="N100">
        <v>-6620.81</v>
      </c>
      <c r="O100">
        <v>-10642.8</v>
      </c>
      <c r="P100">
        <v>-2735.8</v>
      </c>
      <c r="Q100">
        <v>-2280.25</v>
      </c>
      <c r="R100">
        <v>-9088.6200000000008</v>
      </c>
      <c r="S100">
        <v>948.11800000000005</v>
      </c>
      <c r="T100">
        <v>-5767.72</v>
      </c>
    </row>
    <row r="101" spans="1:20" x14ac:dyDescent="0.15">
      <c r="A101">
        <v>97</v>
      </c>
      <c r="B101">
        <v>0</v>
      </c>
      <c r="C101">
        <v>-11474.6</v>
      </c>
      <c r="D101">
        <v>-12270</v>
      </c>
      <c r="E101">
        <v>4118.16</v>
      </c>
      <c r="F101">
        <v>13971.2</v>
      </c>
      <c r="G101">
        <v>-769.10199999999998</v>
      </c>
      <c r="H101">
        <v>-3823.42</v>
      </c>
      <c r="I101">
        <v>-9902.2099999999991</v>
      </c>
      <c r="J101">
        <v>-3906.01</v>
      </c>
      <c r="K101">
        <v>1108.6300000000001</v>
      </c>
      <c r="L101">
        <v>-9339.18</v>
      </c>
      <c r="M101">
        <v>-985.13499999999999</v>
      </c>
      <c r="N101">
        <v>-6592.35</v>
      </c>
      <c r="O101">
        <v>-10566.3</v>
      </c>
      <c r="P101">
        <v>-2589.91</v>
      </c>
      <c r="Q101">
        <v>-2367.81</v>
      </c>
      <c r="R101">
        <v>-9209.6299999999992</v>
      </c>
      <c r="S101">
        <v>948.11800000000005</v>
      </c>
      <c r="T101">
        <v>-5788.72</v>
      </c>
    </row>
    <row r="102" spans="1:20" x14ac:dyDescent="0.15">
      <c r="A102">
        <v>98</v>
      </c>
      <c r="B102">
        <v>1</v>
      </c>
      <c r="C102">
        <v>-11493.7</v>
      </c>
      <c r="D102">
        <v>-11233.7</v>
      </c>
      <c r="E102">
        <v>2036.25</v>
      </c>
      <c r="F102">
        <v>14210.7</v>
      </c>
      <c r="G102">
        <v>-687.60500000000002</v>
      </c>
      <c r="H102">
        <v>-4157.97</v>
      </c>
      <c r="I102">
        <v>-10120.700000000001</v>
      </c>
      <c r="J102">
        <v>-3789.99</v>
      </c>
      <c r="K102">
        <v>1124.6500000000001</v>
      </c>
      <c r="L102">
        <v>-9325.65</v>
      </c>
      <c r="M102">
        <v>-822.14099999999996</v>
      </c>
      <c r="N102">
        <v>-6350.34</v>
      </c>
      <c r="O102">
        <v>-10358.799999999999</v>
      </c>
      <c r="P102">
        <v>-2372.7800000000002</v>
      </c>
      <c r="Q102">
        <v>-2456.77</v>
      </c>
      <c r="R102">
        <v>-9388.64</v>
      </c>
      <c r="S102">
        <v>885.13</v>
      </c>
      <c r="T102">
        <v>-5807.22</v>
      </c>
    </row>
    <row r="103" spans="1:20" x14ac:dyDescent="0.15">
      <c r="A103">
        <v>99</v>
      </c>
      <c r="B103">
        <v>0</v>
      </c>
      <c r="C103">
        <v>-12657.9</v>
      </c>
      <c r="D103">
        <v>-4245.46</v>
      </c>
      <c r="E103">
        <v>-4698.3900000000003</v>
      </c>
      <c r="F103">
        <v>14529.3</v>
      </c>
      <c r="G103">
        <v>-590.08699999999999</v>
      </c>
      <c r="H103">
        <v>-4285.04</v>
      </c>
      <c r="I103">
        <v>-10462.700000000001</v>
      </c>
      <c r="J103">
        <v>-3773.96</v>
      </c>
      <c r="K103">
        <v>1085.1400000000001</v>
      </c>
      <c r="L103">
        <v>-9698.6</v>
      </c>
      <c r="M103">
        <v>-585.11300000000006</v>
      </c>
      <c r="N103">
        <v>-6097.29</v>
      </c>
      <c r="O103">
        <v>-10528.2</v>
      </c>
      <c r="P103">
        <v>-2346.81</v>
      </c>
      <c r="Q103">
        <v>-2189.89</v>
      </c>
      <c r="R103">
        <v>-9523.17</v>
      </c>
      <c r="S103">
        <v>787.61199999999997</v>
      </c>
      <c r="T103">
        <v>-5828.22</v>
      </c>
    </row>
    <row r="104" spans="1:20" x14ac:dyDescent="0.15">
      <c r="A104">
        <v>100</v>
      </c>
      <c r="B104">
        <v>1</v>
      </c>
      <c r="C104">
        <v>-14811.3</v>
      </c>
      <c r="D104">
        <v>9191.9</v>
      </c>
      <c r="E104">
        <v>-14275.6</v>
      </c>
      <c r="F104">
        <v>14905.8</v>
      </c>
      <c r="G104">
        <v>-406.1</v>
      </c>
      <c r="H104">
        <v>-3993.59</v>
      </c>
      <c r="I104">
        <v>-11212.2</v>
      </c>
      <c r="J104">
        <v>-3939.44</v>
      </c>
      <c r="K104">
        <v>1108.6199999999999</v>
      </c>
      <c r="L104">
        <v>-11107.5</v>
      </c>
      <c r="M104">
        <v>-474.05900000000003</v>
      </c>
      <c r="N104">
        <v>-5878.78</v>
      </c>
      <c r="O104">
        <v>-11916.1</v>
      </c>
      <c r="P104">
        <v>-2417.2600000000002</v>
      </c>
      <c r="Q104">
        <v>-659.98699999999997</v>
      </c>
      <c r="R104">
        <v>-9749.15</v>
      </c>
      <c r="S104">
        <v>750.59400000000005</v>
      </c>
      <c r="T104">
        <v>-5951.71</v>
      </c>
    </row>
    <row r="105" spans="1:20" x14ac:dyDescent="0.15">
      <c r="A105">
        <v>101</v>
      </c>
      <c r="B105">
        <v>0</v>
      </c>
      <c r="C105">
        <v>-17874.099999999999</v>
      </c>
      <c r="D105">
        <v>18013.7</v>
      </c>
      <c r="E105">
        <v>-13505</v>
      </c>
      <c r="F105">
        <v>15321.8</v>
      </c>
      <c r="G105">
        <v>101.378</v>
      </c>
      <c r="H105">
        <v>-3543.02</v>
      </c>
      <c r="I105">
        <v>-12323.3</v>
      </c>
      <c r="J105">
        <v>-4299.95</v>
      </c>
      <c r="K105">
        <v>1208.6300000000001</v>
      </c>
      <c r="L105">
        <v>-13768.1</v>
      </c>
      <c r="M105">
        <v>-663.01599999999996</v>
      </c>
      <c r="N105">
        <v>-5662.74</v>
      </c>
      <c r="O105">
        <v>-14180.3</v>
      </c>
      <c r="P105">
        <v>-3158.17</v>
      </c>
      <c r="Q105">
        <v>1318.84</v>
      </c>
      <c r="R105">
        <v>-10335.6</v>
      </c>
      <c r="S105">
        <v>834.57399999999996</v>
      </c>
      <c r="T105">
        <v>-6338.19</v>
      </c>
    </row>
    <row r="106" spans="1:20" x14ac:dyDescent="0.15">
      <c r="A106">
        <v>102</v>
      </c>
      <c r="B106">
        <v>1</v>
      </c>
      <c r="C106">
        <v>-18541.099999999999</v>
      </c>
      <c r="D106">
        <v>18846.099999999999</v>
      </c>
      <c r="E106">
        <v>3421.8</v>
      </c>
      <c r="F106">
        <v>15798.4</v>
      </c>
      <c r="G106">
        <v>917.43499999999995</v>
      </c>
      <c r="H106">
        <v>-3840.8</v>
      </c>
      <c r="I106">
        <v>-12731.6</v>
      </c>
      <c r="J106">
        <v>-4461.57</v>
      </c>
      <c r="K106">
        <v>1348.14</v>
      </c>
      <c r="L106">
        <v>-14808</v>
      </c>
      <c r="M106">
        <v>-955.572</v>
      </c>
      <c r="N106">
        <v>-6011.09</v>
      </c>
      <c r="O106">
        <v>-14971</v>
      </c>
      <c r="P106">
        <v>-4154.3500000000004</v>
      </c>
      <c r="Q106">
        <v>2448.19</v>
      </c>
      <c r="R106">
        <v>-11545.6</v>
      </c>
      <c r="S106">
        <v>950.60299999999995</v>
      </c>
      <c r="T106">
        <v>-6975.23</v>
      </c>
    </row>
    <row r="107" spans="1:20" x14ac:dyDescent="0.15">
      <c r="A107">
        <v>103</v>
      </c>
      <c r="B107">
        <v>0</v>
      </c>
      <c r="C107">
        <v>-16743.5</v>
      </c>
      <c r="D107">
        <v>8297.43</v>
      </c>
      <c r="E107">
        <v>16353.3</v>
      </c>
      <c r="F107">
        <v>16269.9</v>
      </c>
      <c r="G107">
        <v>1868.03</v>
      </c>
      <c r="H107">
        <v>-4938.3500000000004</v>
      </c>
      <c r="I107">
        <v>-12371.1</v>
      </c>
      <c r="J107">
        <v>-4487.54</v>
      </c>
      <c r="K107">
        <v>1695.11</v>
      </c>
      <c r="L107">
        <v>-12781.7</v>
      </c>
      <c r="M107">
        <v>-1255.58</v>
      </c>
      <c r="N107">
        <v>-6672.73</v>
      </c>
      <c r="O107">
        <v>-14677.3</v>
      </c>
      <c r="P107">
        <v>-4648.04</v>
      </c>
      <c r="Q107">
        <v>2599.87</v>
      </c>
      <c r="R107">
        <v>-13419.7</v>
      </c>
      <c r="S107">
        <v>1071.5999999999999</v>
      </c>
      <c r="T107">
        <v>-7434.38</v>
      </c>
    </row>
    <row r="108" spans="1:20" x14ac:dyDescent="0.15">
      <c r="A108">
        <v>104</v>
      </c>
      <c r="B108">
        <v>1</v>
      </c>
      <c r="C108">
        <v>-16035.4</v>
      </c>
      <c r="D108">
        <v>-9499.0300000000007</v>
      </c>
      <c r="E108">
        <v>9443.69</v>
      </c>
      <c r="F108">
        <v>16620.5</v>
      </c>
      <c r="G108">
        <v>2813.65</v>
      </c>
      <c r="H108">
        <v>-5656.65</v>
      </c>
      <c r="I108">
        <v>-11978.6</v>
      </c>
      <c r="J108">
        <v>-4627.04</v>
      </c>
      <c r="K108">
        <v>1914.75</v>
      </c>
      <c r="L108">
        <v>-11358.9</v>
      </c>
      <c r="M108">
        <v>-1884.05</v>
      </c>
      <c r="N108">
        <v>-6766.4</v>
      </c>
      <c r="O108">
        <v>-14443.9</v>
      </c>
      <c r="P108">
        <v>-5286.44</v>
      </c>
      <c r="Q108">
        <v>1858.99</v>
      </c>
      <c r="R108">
        <v>-14818.2</v>
      </c>
      <c r="S108">
        <v>1124.6500000000001</v>
      </c>
      <c r="T108">
        <v>-7230.53</v>
      </c>
    </row>
    <row r="109" spans="1:20" x14ac:dyDescent="0.15">
      <c r="A109">
        <v>105</v>
      </c>
      <c r="B109">
        <v>0</v>
      </c>
      <c r="C109">
        <v>-17766.599999999999</v>
      </c>
      <c r="D109">
        <v>-18660.3</v>
      </c>
      <c r="E109">
        <v>-4165.9799999999996</v>
      </c>
      <c r="F109">
        <v>17191</v>
      </c>
      <c r="G109">
        <v>3470.33</v>
      </c>
      <c r="H109">
        <v>-5599.77</v>
      </c>
      <c r="I109">
        <v>-11644</v>
      </c>
      <c r="J109">
        <v>-4680.09</v>
      </c>
      <c r="K109">
        <v>1560.34</v>
      </c>
      <c r="L109">
        <v>-11860.3</v>
      </c>
      <c r="M109">
        <v>-2711.16</v>
      </c>
      <c r="N109">
        <v>-6174.97</v>
      </c>
      <c r="O109">
        <v>-13424</v>
      </c>
      <c r="P109">
        <v>-5746.73</v>
      </c>
      <c r="Q109">
        <v>1261.68</v>
      </c>
      <c r="R109">
        <v>-14015.2</v>
      </c>
      <c r="S109">
        <v>938.18799999999999</v>
      </c>
      <c r="T109">
        <v>-6784.92</v>
      </c>
    </row>
    <row r="110" spans="1:20" x14ac:dyDescent="0.15">
      <c r="A110">
        <v>106</v>
      </c>
      <c r="B110">
        <v>1</v>
      </c>
      <c r="C110">
        <v>-18199.2</v>
      </c>
      <c r="D110">
        <v>-15532.8</v>
      </c>
      <c r="E110">
        <v>-11750.9</v>
      </c>
      <c r="F110">
        <v>18209.5</v>
      </c>
      <c r="G110">
        <v>3883.89</v>
      </c>
      <c r="H110">
        <v>-5052.8100000000004</v>
      </c>
      <c r="I110">
        <v>-11181</v>
      </c>
      <c r="J110">
        <v>-4346.68</v>
      </c>
      <c r="K110">
        <v>928.26499999999999</v>
      </c>
      <c r="L110">
        <v>-11782.2</v>
      </c>
      <c r="M110">
        <v>-3144.36</v>
      </c>
      <c r="N110">
        <v>-5263.88</v>
      </c>
      <c r="O110">
        <v>-11440</v>
      </c>
      <c r="P110">
        <v>-5161.3900000000003</v>
      </c>
      <c r="Q110">
        <v>909.75300000000004</v>
      </c>
      <c r="R110">
        <v>-11632.6</v>
      </c>
      <c r="S110">
        <v>622.15200000000004</v>
      </c>
      <c r="T110">
        <v>-6468.88</v>
      </c>
    </row>
    <row r="111" spans="1:20" x14ac:dyDescent="0.15">
      <c r="A111">
        <v>107</v>
      </c>
      <c r="B111">
        <v>0</v>
      </c>
      <c r="C111">
        <v>-14251.7</v>
      </c>
      <c r="D111">
        <v>-4905.3</v>
      </c>
      <c r="E111">
        <v>-13094.5</v>
      </c>
      <c r="F111">
        <v>19310.7</v>
      </c>
      <c r="G111">
        <v>4425.8900000000003</v>
      </c>
      <c r="H111">
        <v>-4092.29</v>
      </c>
      <c r="I111">
        <v>-10735.4</v>
      </c>
      <c r="J111">
        <v>-3775.11</v>
      </c>
      <c r="K111">
        <v>296.19200000000001</v>
      </c>
      <c r="L111">
        <v>-10876.1</v>
      </c>
      <c r="M111">
        <v>-3199.9</v>
      </c>
      <c r="N111">
        <v>-4567.6899999999996</v>
      </c>
      <c r="O111">
        <v>-9639.01</v>
      </c>
      <c r="P111">
        <v>-4157.75</v>
      </c>
      <c r="Q111">
        <v>254.20599999999999</v>
      </c>
      <c r="R111">
        <v>-9862.49</v>
      </c>
      <c r="S111">
        <v>495.05200000000002</v>
      </c>
      <c r="T111">
        <v>-5732.99</v>
      </c>
    </row>
    <row r="112" spans="1:20" x14ac:dyDescent="0.15">
      <c r="A112">
        <v>108</v>
      </c>
      <c r="B112">
        <v>1</v>
      </c>
      <c r="C112">
        <v>-7782.73</v>
      </c>
      <c r="D112">
        <v>4082.12</v>
      </c>
      <c r="E112">
        <v>-8809.86</v>
      </c>
      <c r="F112">
        <v>19938.900000000001</v>
      </c>
      <c r="G112">
        <v>5139.45</v>
      </c>
      <c r="H112">
        <v>-3177.58</v>
      </c>
      <c r="I112">
        <v>-10419.4</v>
      </c>
      <c r="J112">
        <v>-3138.07</v>
      </c>
      <c r="K112">
        <v>-314.88799999999998</v>
      </c>
      <c r="L112">
        <v>-10300.9</v>
      </c>
      <c r="M112">
        <v>-3178.91</v>
      </c>
      <c r="N112">
        <v>-4240.58</v>
      </c>
      <c r="O112">
        <v>-8731.74</v>
      </c>
      <c r="P112">
        <v>-2726.81</v>
      </c>
      <c r="Q112">
        <v>-37.024700000000003</v>
      </c>
      <c r="R112">
        <v>-9383.66</v>
      </c>
      <c r="S112">
        <v>450.58600000000001</v>
      </c>
      <c r="T112">
        <v>-4836.78</v>
      </c>
    </row>
    <row r="113" spans="1:20" x14ac:dyDescent="0.15">
      <c r="A113">
        <v>109</v>
      </c>
      <c r="B113">
        <v>0</v>
      </c>
      <c r="C113">
        <v>-1877.06</v>
      </c>
      <c r="D113">
        <v>5440.27</v>
      </c>
      <c r="E113">
        <v>-3156.09</v>
      </c>
      <c r="F113">
        <v>19984.5</v>
      </c>
      <c r="G113">
        <v>5806.07</v>
      </c>
      <c r="H113">
        <v>-2739.39</v>
      </c>
      <c r="I113">
        <v>-9935.41</v>
      </c>
      <c r="J113">
        <v>-2364.0100000000002</v>
      </c>
      <c r="K113">
        <v>-949.44100000000003</v>
      </c>
      <c r="L113">
        <v>-9376.0499999999993</v>
      </c>
      <c r="M113">
        <v>-2971.46</v>
      </c>
      <c r="N113">
        <v>-4169.01</v>
      </c>
      <c r="O113">
        <v>-7950.24</v>
      </c>
      <c r="P113">
        <v>-912.08299999999997</v>
      </c>
      <c r="Q113">
        <v>-146.94499999999999</v>
      </c>
      <c r="R113">
        <v>-9549.1200000000008</v>
      </c>
      <c r="S113">
        <v>143.143</v>
      </c>
      <c r="T113">
        <v>-4818.45</v>
      </c>
    </row>
    <row r="114" spans="1:20" x14ac:dyDescent="0.15">
      <c r="A114">
        <v>110</v>
      </c>
      <c r="B114">
        <v>1</v>
      </c>
      <c r="C114">
        <v>704.96900000000005</v>
      </c>
      <c r="D114">
        <v>1509.16</v>
      </c>
      <c r="E114">
        <v>-2223.66</v>
      </c>
      <c r="F114">
        <v>19469.7</v>
      </c>
      <c r="G114">
        <v>5621.94</v>
      </c>
      <c r="H114">
        <v>-2164.02</v>
      </c>
      <c r="I114">
        <v>-9492.26</v>
      </c>
      <c r="J114">
        <v>-1618.39</v>
      </c>
      <c r="K114">
        <v>-1621.02</v>
      </c>
      <c r="L114">
        <v>-7998.35</v>
      </c>
      <c r="M114">
        <v>-2489.9699999999998</v>
      </c>
      <c r="N114">
        <v>-3998.6</v>
      </c>
      <c r="O114">
        <v>-7358.99</v>
      </c>
      <c r="P114">
        <v>529.75400000000002</v>
      </c>
      <c r="Q114">
        <v>395.20499999999998</v>
      </c>
      <c r="R114">
        <v>-9783.67</v>
      </c>
      <c r="S114">
        <v>-288.928</v>
      </c>
      <c r="T114">
        <v>-5390.02</v>
      </c>
    </row>
    <row r="115" spans="1:20" x14ac:dyDescent="0.15">
      <c r="A115">
        <v>111</v>
      </c>
      <c r="B115">
        <v>0</v>
      </c>
      <c r="C115">
        <v>-1463.42</v>
      </c>
      <c r="D115">
        <v>-3000.33</v>
      </c>
      <c r="E115">
        <v>-4769.3</v>
      </c>
      <c r="F115">
        <v>18871</v>
      </c>
      <c r="G115">
        <v>3493.35</v>
      </c>
      <c r="H115">
        <v>-772.60900000000004</v>
      </c>
      <c r="I115">
        <v>-9320.69</v>
      </c>
      <c r="J115">
        <v>-1135.73</v>
      </c>
      <c r="K115">
        <v>-2040.7</v>
      </c>
      <c r="L115">
        <v>-7597.34</v>
      </c>
      <c r="M115">
        <v>-1897.4</v>
      </c>
      <c r="N115">
        <v>-3412.15</v>
      </c>
      <c r="O115">
        <v>-7838.15</v>
      </c>
      <c r="P115">
        <v>1759.35</v>
      </c>
      <c r="Q115">
        <v>2121.16</v>
      </c>
      <c r="R115">
        <v>-9624.33</v>
      </c>
      <c r="S115">
        <v>-641.99099999999999</v>
      </c>
      <c r="T115">
        <v>-5439.29</v>
      </c>
    </row>
    <row r="116" spans="1:20" x14ac:dyDescent="0.15">
      <c r="A116">
        <v>112</v>
      </c>
      <c r="B116">
        <v>1</v>
      </c>
      <c r="C116">
        <v>-7291.86</v>
      </c>
      <c r="D116">
        <v>-7070.6</v>
      </c>
      <c r="E116">
        <v>-7175.3</v>
      </c>
      <c r="F116">
        <v>19210.599999999999</v>
      </c>
      <c r="G116">
        <v>-1026.48</v>
      </c>
      <c r="H116">
        <v>456.85</v>
      </c>
      <c r="I116">
        <v>-9388.61</v>
      </c>
      <c r="J116">
        <v>-336.899</v>
      </c>
      <c r="K116">
        <v>-2238.2199999999998</v>
      </c>
      <c r="L116">
        <v>-8538.15</v>
      </c>
      <c r="M116">
        <v>-1388.8</v>
      </c>
      <c r="N116">
        <v>-2664.04</v>
      </c>
      <c r="O116">
        <v>-8815.86</v>
      </c>
      <c r="P116">
        <v>2874.08</v>
      </c>
      <c r="Q116">
        <v>3309.81</v>
      </c>
      <c r="R116">
        <v>-8961.36</v>
      </c>
      <c r="S116">
        <v>-937.03599999999994</v>
      </c>
      <c r="T116">
        <v>-4981.2700000000004</v>
      </c>
    </row>
    <row r="117" spans="1:20" x14ac:dyDescent="0.15">
      <c r="A117">
        <v>113</v>
      </c>
      <c r="B117">
        <v>0</v>
      </c>
      <c r="C117">
        <v>-11510.9</v>
      </c>
      <c r="D117">
        <v>-9482.48</v>
      </c>
      <c r="E117">
        <v>-8033.06</v>
      </c>
      <c r="F117">
        <v>19862.400000000001</v>
      </c>
      <c r="G117">
        <v>-6108.88</v>
      </c>
      <c r="H117">
        <v>-532.31799999999998</v>
      </c>
      <c r="I117">
        <v>-9481.18</v>
      </c>
      <c r="J117">
        <v>530.9</v>
      </c>
      <c r="K117">
        <v>-2645.65</v>
      </c>
      <c r="L117">
        <v>-9645.4500000000007</v>
      </c>
      <c r="M117">
        <v>-1038.21</v>
      </c>
      <c r="N117">
        <v>-2204.85</v>
      </c>
      <c r="O117">
        <v>-9687.44</v>
      </c>
      <c r="P117">
        <v>2730.67</v>
      </c>
      <c r="Q117">
        <v>3392.47</v>
      </c>
      <c r="R117">
        <v>-8467.6200000000008</v>
      </c>
      <c r="S117">
        <v>-1150.5999999999999</v>
      </c>
      <c r="T117">
        <v>-4698.6099999999997</v>
      </c>
    </row>
    <row r="118" spans="1:20" x14ac:dyDescent="0.15">
      <c r="A118">
        <v>114</v>
      </c>
      <c r="B118">
        <v>1</v>
      </c>
      <c r="C118">
        <v>-11653.8</v>
      </c>
      <c r="D118">
        <v>-6711.64</v>
      </c>
      <c r="E118">
        <v>-6618.1</v>
      </c>
      <c r="F118">
        <v>20050</v>
      </c>
      <c r="G118">
        <v>-7584.84</v>
      </c>
      <c r="H118">
        <v>-2790.21</v>
      </c>
      <c r="I118">
        <v>-9460.19</v>
      </c>
      <c r="J118">
        <v>496.233</v>
      </c>
      <c r="K118">
        <v>-2944.35</v>
      </c>
      <c r="L118">
        <v>-9971.2800000000007</v>
      </c>
      <c r="M118">
        <v>-719.7</v>
      </c>
      <c r="N118">
        <v>-2177.7199999999998</v>
      </c>
      <c r="O118">
        <v>-10323.200000000001</v>
      </c>
      <c r="P118">
        <v>1855.44</v>
      </c>
      <c r="Q118">
        <v>3423.37</v>
      </c>
      <c r="R118">
        <v>-8773.86</v>
      </c>
      <c r="S118">
        <v>-1182.67</v>
      </c>
      <c r="T118">
        <v>-4682.57</v>
      </c>
    </row>
    <row r="119" spans="1:20" x14ac:dyDescent="0.15">
      <c r="A119">
        <v>115</v>
      </c>
      <c r="B119">
        <v>0</v>
      </c>
      <c r="C119">
        <v>-9382.18</v>
      </c>
      <c r="D119">
        <v>-2310.8000000000002</v>
      </c>
      <c r="E119">
        <v>-3541.59</v>
      </c>
      <c r="F119">
        <v>20068.5</v>
      </c>
      <c r="G119">
        <v>-3801.89</v>
      </c>
      <c r="H119">
        <v>-5096.33</v>
      </c>
      <c r="I119">
        <v>-9483.66</v>
      </c>
      <c r="J119">
        <v>-77.820800000000006</v>
      </c>
      <c r="K119">
        <v>-2690</v>
      </c>
      <c r="L119">
        <v>-10041.700000000001</v>
      </c>
      <c r="M119">
        <v>-385.149</v>
      </c>
      <c r="N119">
        <v>-2356.73</v>
      </c>
      <c r="O119">
        <v>-10508.3</v>
      </c>
      <c r="P119">
        <v>1456.73</v>
      </c>
      <c r="Q119">
        <v>3494.95</v>
      </c>
      <c r="R119">
        <v>-9608.41</v>
      </c>
      <c r="S119">
        <v>-1040.69</v>
      </c>
      <c r="T119">
        <v>-4848.0200000000004</v>
      </c>
    </row>
    <row r="120" spans="1:20" x14ac:dyDescent="0.15">
      <c r="A120">
        <v>116</v>
      </c>
      <c r="B120">
        <v>1</v>
      </c>
      <c r="C120">
        <v>-7481.19</v>
      </c>
      <c r="D120">
        <v>-640.697</v>
      </c>
      <c r="E120">
        <v>-954.17600000000004</v>
      </c>
      <c r="F120">
        <v>20068.5</v>
      </c>
      <c r="G120">
        <v>2643.59</v>
      </c>
      <c r="H120">
        <v>-7792.54</v>
      </c>
      <c r="I120">
        <v>-9436.73</v>
      </c>
      <c r="J120">
        <v>-439.50299999999999</v>
      </c>
      <c r="K120">
        <v>-2323.37</v>
      </c>
      <c r="L120">
        <v>-10278.700000000001</v>
      </c>
      <c r="M120">
        <v>-153.071</v>
      </c>
      <c r="N120">
        <v>-2575.2399999999998</v>
      </c>
      <c r="O120">
        <v>-10571.3</v>
      </c>
      <c r="P120">
        <v>1445.64</v>
      </c>
      <c r="Q120">
        <v>3350.5</v>
      </c>
      <c r="R120">
        <v>-10160.200000000001</v>
      </c>
      <c r="S120">
        <v>-885.149</v>
      </c>
      <c r="T120">
        <v>-5187.5200000000004</v>
      </c>
    </row>
    <row r="121" spans="1:20" x14ac:dyDescent="0.15">
      <c r="A121">
        <v>117</v>
      </c>
      <c r="B121">
        <v>0</v>
      </c>
      <c r="C121">
        <v>-7971.45</v>
      </c>
      <c r="D121">
        <v>-1292.6400000000001</v>
      </c>
      <c r="E121">
        <v>-1522.32</v>
      </c>
      <c r="F121">
        <v>20005.5</v>
      </c>
      <c r="G121">
        <v>7630.82</v>
      </c>
      <c r="H121">
        <v>-9188.61</v>
      </c>
      <c r="I121">
        <v>-9215.74</v>
      </c>
      <c r="J121">
        <v>-429.60700000000003</v>
      </c>
      <c r="K121">
        <v>-2170.3000000000002</v>
      </c>
      <c r="L121">
        <v>-10221.9</v>
      </c>
      <c r="M121">
        <v>-58.020600000000002</v>
      </c>
      <c r="N121">
        <v>-2854.25</v>
      </c>
      <c r="O121">
        <v>-10584.8</v>
      </c>
      <c r="P121">
        <v>1165.3599999999999</v>
      </c>
      <c r="Q121">
        <v>3092.48</v>
      </c>
      <c r="R121">
        <v>-10082.4</v>
      </c>
      <c r="S121">
        <v>-745.64599999999996</v>
      </c>
      <c r="T121">
        <v>-5393.66</v>
      </c>
    </row>
    <row r="122" spans="1:20" x14ac:dyDescent="0.15">
      <c r="A122">
        <v>118</v>
      </c>
      <c r="B122">
        <v>1</v>
      </c>
      <c r="C122">
        <v>-9486.19</v>
      </c>
      <c r="D122">
        <v>-2728.38</v>
      </c>
      <c r="E122">
        <v>-3502.43</v>
      </c>
      <c r="F122">
        <v>17977</v>
      </c>
      <c r="G122">
        <v>7903.33</v>
      </c>
      <c r="H122">
        <v>-9139.2099999999991</v>
      </c>
      <c r="I122">
        <v>-8960.2000000000007</v>
      </c>
      <c r="J122">
        <v>-334.55500000000001</v>
      </c>
      <c r="K122">
        <v>-2091.29</v>
      </c>
      <c r="L122">
        <v>-9737.93</v>
      </c>
      <c r="M122">
        <v>-102.47199999999999</v>
      </c>
      <c r="N122">
        <v>-3191.28</v>
      </c>
      <c r="O122">
        <v>-10275</v>
      </c>
      <c r="P122">
        <v>407.35199999999998</v>
      </c>
      <c r="Q122">
        <v>2815.95</v>
      </c>
      <c r="R122">
        <v>-9579.91</v>
      </c>
      <c r="S122">
        <v>-587.62800000000004</v>
      </c>
      <c r="T122">
        <v>-5139.32</v>
      </c>
    </row>
    <row r="123" spans="1:20" x14ac:dyDescent="0.15">
      <c r="A123">
        <v>119</v>
      </c>
      <c r="B123">
        <v>0</v>
      </c>
      <c r="C123">
        <v>-10446.6</v>
      </c>
      <c r="D123">
        <v>-3273.96</v>
      </c>
      <c r="E123">
        <v>-3704.79</v>
      </c>
      <c r="F123">
        <v>14053.7</v>
      </c>
      <c r="G123">
        <v>4950.32</v>
      </c>
      <c r="H123">
        <v>-8941.69</v>
      </c>
      <c r="I123">
        <v>-8786.14</v>
      </c>
      <c r="J123">
        <v>-462.96</v>
      </c>
      <c r="K123">
        <v>-1991.29</v>
      </c>
      <c r="L123">
        <v>-9231.7900000000009</v>
      </c>
      <c r="M123">
        <v>-262.96300000000002</v>
      </c>
      <c r="N123">
        <v>-3399.9</v>
      </c>
      <c r="O123">
        <v>-9719.42</v>
      </c>
      <c r="P123">
        <v>-356.80599999999998</v>
      </c>
      <c r="Q123">
        <v>2686.34</v>
      </c>
      <c r="R123">
        <v>-9010.81</v>
      </c>
      <c r="S123">
        <v>-408.62099999999998</v>
      </c>
      <c r="T123">
        <v>-4604.7700000000004</v>
      </c>
    </row>
    <row r="124" spans="1:20" x14ac:dyDescent="0.15">
      <c r="A124">
        <v>120</v>
      </c>
      <c r="B124">
        <v>1</v>
      </c>
      <c r="C124">
        <v>-10223.1</v>
      </c>
      <c r="D124">
        <v>-2570.25</v>
      </c>
      <c r="E124">
        <v>-2502.34</v>
      </c>
      <c r="F124">
        <v>10931.7</v>
      </c>
      <c r="G124">
        <v>2770.25</v>
      </c>
      <c r="H124">
        <v>-8156.49</v>
      </c>
      <c r="I124">
        <v>-8814.5400000000009</v>
      </c>
      <c r="J124">
        <v>-697.51499999999999</v>
      </c>
      <c r="K124">
        <v>-1872.78</v>
      </c>
      <c r="L124">
        <v>-9130.58</v>
      </c>
      <c r="M124">
        <v>-565.42700000000002</v>
      </c>
      <c r="N124">
        <v>-3248.03</v>
      </c>
      <c r="O124">
        <v>-9210.81</v>
      </c>
      <c r="P124">
        <v>-818.50099999999998</v>
      </c>
      <c r="Q124">
        <v>2749.3</v>
      </c>
      <c r="R124">
        <v>-8602.19</v>
      </c>
      <c r="S124">
        <v>-295.05099999999999</v>
      </c>
      <c r="T124">
        <v>-4303.57</v>
      </c>
    </row>
    <row r="125" spans="1:20" x14ac:dyDescent="0.15">
      <c r="A125">
        <v>121</v>
      </c>
      <c r="B125">
        <v>0</v>
      </c>
      <c r="C125">
        <v>-8810.7900000000009</v>
      </c>
      <c r="D125">
        <v>-1007.33</v>
      </c>
      <c r="E125">
        <v>-1985.13</v>
      </c>
      <c r="F125">
        <v>10086.1</v>
      </c>
      <c r="G125">
        <v>3217.22</v>
      </c>
      <c r="H125">
        <v>-5467.64</v>
      </c>
      <c r="I125">
        <v>-8972.56</v>
      </c>
      <c r="J125">
        <v>-790.09900000000005</v>
      </c>
      <c r="K125">
        <v>-1733.28</v>
      </c>
      <c r="L125">
        <v>-9645.39</v>
      </c>
      <c r="M125">
        <v>-834.54499999999996</v>
      </c>
      <c r="N125">
        <v>-2829.53</v>
      </c>
      <c r="O125">
        <v>-8986.14</v>
      </c>
      <c r="P125">
        <v>-801.20299999999997</v>
      </c>
      <c r="Q125">
        <v>2888.8</v>
      </c>
      <c r="R125">
        <v>-8412.08</v>
      </c>
      <c r="S125">
        <v>-276.53500000000003</v>
      </c>
      <c r="T125">
        <v>-4497.3999999999996</v>
      </c>
    </row>
    <row r="126" spans="1:20" x14ac:dyDescent="0.15">
      <c r="A126">
        <v>122</v>
      </c>
      <c r="B126">
        <v>1</v>
      </c>
      <c r="C126">
        <v>-7226.92</v>
      </c>
      <c r="D126">
        <v>616.04700000000003</v>
      </c>
      <c r="E126">
        <v>-2469.0700000000002</v>
      </c>
      <c r="F126">
        <v>11089.8</v>
      </c>
      <c r="G126">
        <v>4761.59</v>
      </c>
      <c r="H126">
        <v>-5082.59</v>
      </c>
      <c r="I126">
        <v>-9214.5300000000007</v>
      </c>
      <c r="J126">
        <v>-937.01099999999997</v>
      </c>
      <c r="K126">
        <v>-1512.29</v>
      </c>
      <c r="L126">
        <v>-10370.1</v>
      </c>
      <c r="M126">
        <v>-1055.53</v>
      </c>
      <c r="N126">
        <v>-2607.33</v>
      </c>
      <c r="O126">
        <v>-8967.6200000000008</v>
      </c>
      <c r="P126">
        <v>-524.67100000000005</v>
      </c>
      <c r="Q126">
        <v>2836.94</v>
      </c>
      <c r="R126">
        <v>-8459</v>
      </c>
      <c r="S126">
        <v>-276.53500000000003</v>
      </c>
      <c r="T126">
        <v>-4952.9399999999996</v>
      </c>
    </row>
    <row r="127" spans="1:20" x14ac:dyDescent="0.15">
      <c r="A127">
        <v>123</v>
      </c>
      <c r="B127">
        <v>0</v>
      </c>
      <c r="C127">
        <v>-6471.4</v>
      </c>
      <c r="D127">
        <v>1348.11</v>
      </c>
      <c r="E127">
        <v>-2807.32</v>
      </c>
      <c r="F127">
        <v>11686.1</v>
      </c>
      <c r="G127">
        <v>5750.44</v>
      </c>
      <c r="H127">
        <v>-5898.58</v>
      </c>
      <c r="I127">
        <v>-9488.59</v>
      </c>
      <c r="J127">
        <v>-1339.47</v>
      </c>
      <c r="K127">
        <v>-1424.65</v>
      </c>
      <c r="L127">
        <v>-10414.5</v>
      </c>
      <c r="M127">
        <v>-1248.1099999999999</v>
      </c>
      <c r="N127">
        <v>-2817.2</v>
      </c>
      <c r="O127">
        <v>-9030.58</v>
      </c>
      <c r="P127">
        <v>-269.12700000000001</v>
      </c>
      <c r="Q127">
        <v>2683.87</v>
      </c>
      <c r="R127">
        <v>-8784.91</v>
      </c>
      <c r="S127">
        <v>-402.45699999999999</v>
      </c>
      <c r="T127">
        <v>-5175.1499999999996</v>
      </c>
    </row>
    <row r="128" spans="1:20" x14ac:dyDescent="0.15">
      <c r="A128">
        <v>124</v>
      </c>
      <c r="B128">
        <v>1</v>
      </c>
      <c r="C128">
        <v>-6884.96</v>
      </c>
      <c r="D128">
        <v>876.52099999999996</v>
      </c>
      <c r="E128">
        <v>-3096.2</v>
      </c>
      <c r="F128">
        <v>10945.3</v>
      </c>
      <c r="G128">
        <v>5957.84</v>
      </c>
      <c r="H128">
        <v>-4966.5200000000004</v>
      </c>
      <c r="I128">
        <v>-9620.68</v>
      </c>
      <c r="J128">
        <v>-1790.06</v>
      </c>
      <c r="K128">
        <v>-1398.72</v>
      </c>
      <c r="L128">
        <v>-9835.5</v>
      </c>
      <c r="M128">
        <v>-1240.7</v>
      </c>
      <c r="N128">
        <v>-3128.3</v>
      </c>
      <c r="O128">
        <v>-9191.07</v>
      </c>
      <c r="P128">
        <v>-137.03299999999999</v>
      </c>
      <c r="Q128">
        <v>2562.88</v>
      </c>
      <c r="R128">
        <v>-9196</v>
      </c>
      <c r="S128">
        <v>-639.48500000000001</v>
      </c>
      <c r="T128">
        <v>-4986.2700000000004</v>
      </c>
    </row>
    <row r="129" spans="1:20" x14ac:dyDescent="0.15">
      <c r="A129">
        <v>125</v>
      </c>
      <c r="B129">
        <v>0</v>
      </c>
      <c r="C129">
        <v>-8061.45</v>
      </c>
      <c r="D129">
        <v>-192.57</v>
      </c>
      <c r="E129">
        <v>-3570.25</v>
      </c>
      <c r="F129">
        <v>9928.1</v>
      </c>
      <c r="G129">
        <v>5133.1899999999996</v>
      </c>
      <c r="H129">
        <v>-4503.5600000000004</v>
      </c>
      <c r="I129">
        <v>-9702.16</v>
      </c>
      <c r="J129">
        <v>-2080.1799999999998</v>
      </c>
      <c r="K129">
        <v>-1301.19</v>
      </c>
      <c r="L129">
        <v>-9415.76</v>
      </c>
      <c r="M129">
        <v>-1080.22</v>
      </c>
      <c r="N129">
        <v>-3281.38</v>
      </c>
      <c r="O129">
        <v>-9304.64</v>
      </c>
      <c r="P129">
        <v>-55.555599999999998</v>
      </c>
      <c r="Q129">
        <v>2446.84</v>
      </c>
      <c r="R129">
        <v>-9257.74</v>
      </c>
      <c r="S129">
        <v>-834.53899999999999</v>
      </c>
      <c r="T129">
        <v>-4714.67</v>
      </c>
    </row>
    <row r="130" spans="1:20" x14ac:dyDescent="0.15">
      <c r="A130">
        <v>126</v>
      </c>
      <c r="B130">
        <v>1</v>
      </c>
      <c r="C130">
        <v>-9026.86</v>
      </c>
      <c r="D130">
        <v>-1109.82</v>
      </c>
      <c r="E130">
        <v>-3897.4</v>
      </c>
      <c r="F130">
        <v>8954.06</v>
      </c>
      <c r="G130">
        <v>3873.98</v>
      </c>
      <c r="H130">
        <v>-4965.26</v>
      </c>
      <c r="I130">
        <v>-9715.75</v>
      </c>
      <c r="J130">
        <v>-2193.7600000000002</v>
      </c>
      <c r="K130">
        <v>-1348.1</v>
      </c>
      <c r="L130">
        <v>-9302.18</v>
      </c>
      <c r="M130">
        <v>-861.70699999999999</v>
      </c>
      <c r="N130">
        <v>-3318.41</v>
      </c>
      <c r="O130">
        <v>-9365.1299999999992</v>
      </c>
      <c r="P130">
        <v>20.986000000000001</v>
      </c>
      <c r="Q130">
        <v>2409.8000000000002</v>
      </c>
      <c r="R130">
        <v>-9018.24</v>
      </c>
      <c r="S130">
        <v>-950.58600000000001</v>
      </c>
      <c r="T130">
        <v>-4685.04</v>
      </c>
    </row>
    <row r="131" spans="1:20" x14ac:dyDescent="0.15">
      <c r="A131">
        <v>127</v>
      </c>
      <c r="B131">
        <v>0</v>
      </c>
      <c r="C131">
        <v>-9029.36</v>
      </c>
      <c r="D131">
        <v>-1713.51</v>
      </c>
      <c r="E131">
        <v>-4262.8100000000004</v>
      </c>
      <c r="F131">
        <v>8034.34</v>
      </c>
      <c r="G131">
        <v>3339.4</v>
      </c>
      <c r="H131">
        <v>-5435.63</v>
      </c>
      <c r="I131">
        <v>-9594.76</v>
      </c>
      <c r="J131">
        <v>-2296.2199999999998</v>
      </c>
      <c r="K131">
        <v>-1443.16</v>
      </c>
      <c r="L131">
        <v>-9241.69</v>
      </c>
      <c r="M131">
        <v>-687.63699999999994</v>
      </c>
      <c r="N131">
        <v>-3276.44</v>
      </c>
      <c r="O131">
        <v>-9402.17</v>
      </c>
      <c r="P131">
        <v>-2.46644</v>
      </c>
      <c r="Q131">
        <v>2304.87</v>
      </c>
      <c r="R131">
        <v>-8804.67</v>
      </c>
      <c r="S131">
        <v>-924.66600000000005</v>
      </c>
      <c r="T131">
        <v>-4761.58</v>
      </c>
    </row>
    <row r="132" spans="1:20" x14ac:dyDescent="0.15">
      <c r="A132">
        <v>128</v>
      </c>
      <c r="B132">
        <v>1</v>
      </c>
      <c r="C132">
        <v>-8434.33</v>
      </c>
      <c r="D132">
        <v>-2187.5700000000002</v>
      </c>
      <c r="E132">
        <v>-4860.3100000000004</v>
      </c>
      <c r="F132">
        <v>7118.34</v>
      </c>
      <c r="G132">
        <v>3651.71</v>
      </c>
      <c r="H132">
        <v>-5260.35</v>
      </c>
      <c r="I132">
        <v>-9394.7800000000007</v>
      </c>
      <c r="J132">
        <v>-2496.21</v>
      </c>
      <c r="K132">
        <v>-1524.64</v>
      </c>
      <c r="L132">
        <v>-9162.68</v>
      </c>
      <c r="M132">
        <v>-674.04899999999998</v>
      </c>
      <c r="N132">
        <v>-3260.39</v>
      </c>
      <c r="O132">
        <v>-9381.19</v>
      </c>
      <c r="P132">
        <v>-102.461</v>
      </c>
      <c r="Q132">
        <v>2149.3200000000002</v>
      </c>
      <c r="R132">
        <v>-8814.5300000000007</v>
      </c>
      <c r="S132">
        <v>-911.07899999999995</v>
      </c>
      <c r="T132">
        <v>-4717.1400000000003</v>
      </c>
    </row>
    <row r="133" spans="1:20" x14ac:dyDescent="0.15">
      <c r="A133">
        <v>129</v>
      </c>
      <c r="B133">
        <v>0</v>
      </c>
      <c r="C133">
        <v>-8284.91</v>
      </c>
      <c r="D133">
        <v>-2682.6</v>
      </c>
      <c r="E133">
        <v>-5343.03</v>
      </c>
      <c r="F133">
        <v>6007.28</v>
      </c>
      <c r="G133">
        <v>4057.88</v>
      </c>
      <c r="H133">
        <v>-4783.83</v>
      </c>
      <c r="I133">
        <v>-9094.7900000000009</v>
      </c>
      <c r="J133">
        <v>-2670.28</v>
      </c>
      <c r="K133">
        <v>-1559.21</v>
      </c>
      <c r="L133">
        <v>-8957.76</v>
      </c>
      <c r="M133">
        <v>-732.07399999999996</v>
      </c>
      <c r="N133">
        <v>-3362.85</v>
      </c>
      <c r="O133">
        <v>-9257.74</v>
      </c>
      <c r="P133">
        <v>-409.839</v>
      </c>
      <c r="Q133">
        <v>1967.85</v>
      </c>
      <c r="R133">
        <v>-8930.58</v>
      </c>
      <c r="S133">
        <v>-1032.06</v>
      </c>
      <c r="T133">
        <v>-4661.58</v>
      </c>
    </row>
    <row r="134" spans="1:20" x14ac:dyDescent="0.15">
      <c r="A134">
        <v>130</v>
      </c>
      <c r="B134">
        <v>1</v>
      </c>
      <c r="C134">
        <v>-8624.4</v>
      </c>
      <c r="D134">
        <v>-3091.24</v>
      </c>
      <c r="E134">
        <v>-5365.28</v>
      </c>
      <c r="F134">
        <v>4864.1099999999997</v>
      </c>
      <c r="G134">
        <v>4082.6</v>
      </c>
      <c r="H134">
        <v>-4480.1099999999997</v>
      </c>
      <c r="I134">
        <v>-8739.25</v>
      </c>
      <c r="J134">
        <v>-2746.82</v>
      </c>
      <c r="K134">
        <v>-1519.71</v>
      </c>
      <c r="L134">
        <v>-8683.69</v>
      </c>
      <c r="M134">
        <v>-792.56299999999999</v>
      </c>
      <c r="N134">
        <v>-3520.87</v>
      </c>
      <c r="O134">
        <v>-9018.25</v>
      </c>
      <c r="P134">
        <v>-841.92499999999995</v>
      </c>
      <c r="Q134">
        <v>1730.82</v>
      </c>
      <c r="R134">
        <v>-8904.67</v>
      </c>
      <c r="S134">
        <v>-1169.0899999999999</v>
      </c>
      <c r="T134">
        <v>-4661.58</v>
      </c>
    </row>
    <row r="135" spans="1:20" x14ac:dyDescent="0.15">
      <c r="A135">
        <v>131</v>
      </c>
      <c r="B135">
        <v>0</v>
      </c>
      <c r="C135">
        <v>-8914.52</v>
      </c>
      <c r="D135">
        <v>-3134.48</v>
      </c>
      <c r="E135">
        <v>-5002.3500000000004</v>
      </c>
      <c r="F135">
        <v>4030.78</v>
      </c>
      <c r="G135">
        <v>3717.2</v>
      </c>
      <c r="H135">
        <v>-4487.5</v>
      </c>
      <c r="I135">
        <v>-8446.66</v>
      </c>
      <c r="J135">
        <v>-2702.39</v>
      </c>
      <c r="K135">
        <v>-1564.14</v>
      </c>
      <c r="L135">
        <v>-8425.68</v>
      </c>
      <c r="M135">
        <v>-871.572</v>
      </c>
      <c r="N135">
        <v>-3636.92</v>
      </c>
      <c r="O135">
        <v>-8720.74</v>
      </c>
      <c r="P135">
        <v>-1153.03</v>
      </c>
      <c r="Q135">
        <v>1598.72</v>
      </c>
      <c r="R135">
        <v>-8681.23</v>
      </c>
      <c r="S135">
        <v>-1245.6400000000001</v>
      </c>
      <c r="T135">
        <v>-4598.63</v>
      </c>
    </row>
    <row r="136" spans="1:20" x14ac:dyDescent="0.15">
      <c r="A136">
        <v>132</v>
      </c>
      <c r="B136">
        <v>1</v>
      </c>
      <c r="C136">
        <v>-8944.17</v>
      </c>
      <c r="D136">
        <v>-2664.17</v>
      </c>
      <c r="E136">
        <v>-4465.34</v>
      </c>
      <c r="F136">
        <v>3731.98</v>
      </c>
      <c r="G136">
        <v>3203.64</v>
      </c>
      <c r="H136">
        <v>-4333.2299999999996</v>
      </c>
      <c r="I136">
        <v>-8230.6200000000008</v>
      </c>
      <c r="J136">
        <v>-2583.88</v>
      </c>
      <c r="K136">
        <v>-1619.7</v>
      </c>
      <c r="L136">
        <v>-8191.12</v>
      </c>
      <c r="M136">
        <v>-845.66200000000003</v>
      </c>
      <c r="N136">
        <v>-3694.94</v>
      </c>
      <c r="O136">
        <v>-8425.68</v>
      </c>
      <c r="P136">
        <v>-1432.03</v>
      </c>
      <c r="Q136">
        <v>1496.26</v>
      </c>
      <c r="R136">
        <v>-8407.16</v>
      </c>
      <c r="S136">
        <v>-1201.21</v>
      </c>
      <c r="T136">
        <v>-4522.08</v>
      </c>
    </row>
    <row r="137" spans="1:20" x14ac:dyDescent="0.15">
      <c r="A137">
        <v>133</v>
      </c>
      <c r="B137">
        <v>0</v>
      </c>
      <c r="C137">
        <v>-8678.77</v>
      </c>
      <c r="D137">
        <v>-1869.15</v>
      </c>
      <c r="E137">
        <v>-3914.74</v>
      </c>
      <c r="F137">
        <v>3776.41</v>
      </c>
      <c r="G137">
        <v>2795</v>
      </c>
      <c r="H137">
        <v>-4043.1</v>
      </c>
      <c r="I137">
        <v>-8012.11</v>
      </c>
      <c r="J137">
        <v>-2507.33</v>
      </c>
      <c r="K137">
        <v>-1598.72</v>
      </c>
      <c r="L137">
        <v>-8056.54</v>
      </c>
      <c r="M137">
        <v>-706.16499999999996</v>
      </c>
      <c r="N137">
        <v>-3797.4</v>
      </c>
      <c r="O137">
        <v>-8107.18</v>
      </c>
      <c r="P137">
        <v>-1664.13</v>
      </c>
      <c r="Q137">
        <v>1380.21</v>
      </c>
      <c r="R137">
        <v>-8170.13</v>
      </c>
      <c r="S137">
        <v>-1103.68</v>
      </c>
      <c r="T137">
        <v>-4461.6000000000004</v>
      </c>
    </row>
    <row r="138" spans="1:20" x14ac:dyDescent="0.15">
      <c r="A138">
        <v>134</v>
      </c>
      <c r="B138">
        <v>1</v>
      </c>
      <c r="C138">
        <v>-8283.73</v>
      </c>
      <c r="D138">
        <v>-1063</v>
      </c>
      <c r="E138">
        <v>-3569.04</v>
      </c>
      <c r="F138">
        <v>3748.05</v>
      </c>
      <c r="G138">
        <v>2457.98</v>
      </c>
      <c r="H138">
        <v>-3887.54</v>
      </c>
      <c r="I138">
        <v>-7817.05</v>
      </c>
      <c r="J138">
        <v>-2488.81</v>
      </c>
      <c r="K138">
        <v>-1475.28</v>
      </c>
      <c r="L138">
        <v>-7998.52</v>
      </c>
      <c r="M138">
        <v>-590.11300000000006</v>
      </c>
      <c r="N138">
        <v>-3955.42</v>
      </c>
      <c r="O138">
        <v>-7772.63</v>
      </c>
      <c r="P138">
        <v>-1822.15</v>
      </c>
      <c r="Q138">
        <v>1196.29</v>
      </c>
      <c r="R138">
        <v>-8017.04</v>
      </c>
      <c r="S138">
        <v>-982.70100000000002</v>
      </c>
      <c r="T138">
        <v>-4445.54</v>
      </c>
    </row>
    <row r="139" spans="1:20" x14ac:dyDescent="0.15">
      <c r="A139">
        <v>135</v>
      </c>
      <c r="B139">
        <v>0</v>
      </c>
      <c r="C139">
        <v>-8140.48</v>
      </c>
      <c r="D139">
        <v>-522.24400000000003</v>
      </c>
      <c r="E139">
        <v>-3602.33</v>
      </c>
      <c r="F139">
        <v>3569.04</v>
      </c>
      <c r="G139">
        <v>2039.49</v>
      </c>
      <c r="H139">
        <v>-3559.2</v>
      </c>
      <c r="I139">
        <v>-7659.04</v>
      </c>
      <c r="J139">
        <v>-2530.7800000000002</v>
      </c>
      <c r="K139">
        <v>-1319.72</v>
      </c>
      <c r="L139">
        <v>-7896.06</v>
      </c>
      <c r="M139">
        <v>-616.01700000000005</v>
      </c>
      <c r="N139">
        <v>-4092.45</v>
      </c>
      <c r="O139">
        <v>-7561.5</v>
      </c>
      <c r="P139">
        <v>-2043.12</v>
      </c>
      <c r="Q139">
        <v>1024.67</v>
      </c>
      <c r="R139">
        <v>-7896.06</v>
      </c>
      <c r="S139">
        <v>-824.68200000000002</v>
      </c>
      <c r="T139">
        <v>-4464.0600000000004</v>
      </c>
    </row>
    <row r="140" spans="1:20" x14ac:dyDescent="0.15">
      <c r="A140">
        <v>136</v>
      </c>
      <c r="B140">
        <v>1</v>
      </c>
      <c r="C140">
        <v>-8387.34</v>
      </c>
      <c r="D140">
        <v>-481.43799999999999</v>
      </c>
      <c r="E140">
        <v>-3818.38</v>
      </c>
      <c r="F140">
        <v>3434.47</v>
      </c>
      <c r="G140">
        <v>1691.33</v>
      </c>
      <c r="H140">
        <v>-3423.33</v>
      </c>
      <c r="I140">
        <v>-7522</v>
      </c>
      <c r="J140">
        <v>-2525.86</v>
      </c>
      <c r="K140">
        <v>-1159.25</v>
      </c>
      <c r="L140">
        <v>-7738.05</v>
      </c>
      <c r="M140">
        <v>-713.548</v>
      </c>
      <c r="N140">
        <v>-4189.9799999999996</v>
      </c>
      <c r="O140">
        <v>-7484.96</v>
      </c>
      <c r="P140">
        <v>-2214.7399999999998</v>
      </c>
      <c r="Q140">
        <v>924.67600000000004</v>
      </c>
      <c r="R140">
        <v>-7759.03</v>
      </c>
      <c r="S140">
        <v>-687.64700000000005</v>
      </c>
      <c r="T140">
        <v>-4485.04</v>
      </c>
    </row>
    <row r="141" spans="1:20" x14ac:dyDescent="0.15">
      <c r="A141">
        <v>137</v>
      </c>
      <c r="B141">
        <v>0</v>
      </c>
      <c r="C141">
        <v>-8761.41</v>
      </c>
      <c r="D141">
        <v>-802.39300000000003</v>
      </c>
      <c r="E141">
        <v>-4036.88</v>
      </c>
      <c r="F141">
        <v>3397.42</v>
      </c>
      <c r="G141">
        <v>1517.25</v>
      </c>
      <c r="H141">
        <v>-3578.88</v>
      </c>
      <c r="I141">
        <v>-7361.52</v>
      </c>
      <c r="J141">
        <v>-2404.88</v>
      </c>
      <c r="K141">
        <v>-1003.69</v>
      </c>
      <c r="L141">
        <v>-7580.03</v>
      </c>
      <c r="M141">
        <v>-813.53899999999999</v>
      </c>
      <c r="N141">
        <v>-4268.99</v>
      </c>
      <c r="O141">
        <v>-7487.41</v>
      </c>
      <c r="P141">
        <v>-2167.85</v>
      </c>
      <c r="Q141">
        <v>806.16300000000001</v>
      </c>
      <c r="R141">
        <v>-7598.55</v>
      </c>
      <c r="S141">
        <v>-611.09699999999998</v>
      </c>
      <c r="T141">
        <v>-4440.62</v>
      </c>
    </row>
    <row r="142" spans="1:20" x14ac:dyDescent="0.15">
      <c r="A142">
        <v>138</v>
      </c>
      <c r="B142">
        <v>1</v>
      </c>
      <c r="C142">
        <v>-8865.17</v>
      </c>
      <c r="D142">
        <v>-1239.4000000000001</v>
      </c>
      <c r="E142">
        <v>-4294.8900000000003</v>
      </c>
      <c r="F142">
        <v>3439.39</v>
      </c>
      <c r="G142">
        <v>1356.77</v>
      </c>
      <c r="H142">
        <v>-3487.58</v>
      </c>
      <c r="I142">
        <v>-7184.98</v>
      </c>
      <c r="J142">
        <v>-2288.83</v>
      </c>
      <c r="K142">
        <v>-906.15499999999997</v>
      </c>
      <c r="L142">
        <v>-7359.07</v>
      </c>
      <c r="M142">
        <v>-911.072</v>
      </c>
      <c r="N142">
        <v>-4306.04</v>
      </c>
      <c r="O142">
        <v>-7505.94</v>
      </c>
      <c r="P142">
        <v>-2009.83</v>
      </c>
      <c r="Q142">
        <v>771.57500000000005</v>
      </c>
      <c r="R142">
        <v>-7380.05</v>
      </c>
      <c r="S142">
        <v>-529.62900000000002</v>
      </c>
      <c r="T142">
        <v>-4322.1000000000004</v>
      </c>
    </row>
    <row r="143" spans="1:20" x14ac:dyDescent="0.15">
      <c r="A143">
        <v>139</v>
      </c>
      <c r="B143">
        <v>0</v>
      </c>
      <c r="C143">
        <v>-8620.77</v>
      </c>
      <c r="D143">
        <v>-1629.53</v>
      </c>
      <c r="E143">
        <v>-4445.53</v>
      </c>
      <c r="F143">
        <v>3602.32</v>
      </c>
      <c r="G143">
        <v>1243.18</v>
      </c>
      <c r="H143">
        <v>-3253.01</v>
      </c>
      <c r="I143">
        <v>-7068.92</v>
      </c>
      <c r="J143">
        <v>-2272.7600000000002</v>
      </c>
      <c r="K143">
        <v>-806.16499999999996</v>
      </c>
      <c r="L143">
        <v>-7145.48</v>
      </c>
      <c r="M143">
        <v>-1032.04</v>
      </c>
      <c r="N143">
        <v>-4285.0600000000004</v>
      </c>
      <c r="O143">
        <v>-7442.99</v>
      </c>
      <c r="P143">
        <v>-1788.87</v>
      </c>
      <c r="Q143">
        <v>727.15499999999997</v>
      </c>
      <c r="R143">
        <v>-7059.09</v>
      </c>
      <c r="S143">
        <v>-411.11500000000001</v>
      </c>
      <c r="T143">
        <v>-4224.57</v>
      </c>
    </row>
    <row r="144" spans="1:20" x14ac:dyDescent="0.15">
      <c r="A144">
        <v>140</v>
      </c>
      <c r="B144">
        <v>1</v>
      </c>
      <c r="C144">
        <v>-8286.2099999999991</v>
      </c>
      <c r="D144">
        <v>-1798.7</v>
      </c>
      <c r="E144">
        <v>-4338.17</v>
      </c>
      <c r="F144">
        <v>4070.14</v>
      </c>
      <c r="G144">
        <v>1224.6500000000001</v>
      </c>
      <c r="H144">
        <v>-3076.47</v>
      </c>
      <c r="I144">
        <v>-6926.97</v>
      </c>
      <c r="J144">
        <v>-2312.27</v>
      </c>
      <c r="K144">
        <v>-750.59400000000005</v>
      </c>
      <c r="L144">
        <v>-6966.48</v>
      </c>
      <c r="M144">
        <v>-1169.08</v>
      </c>
      <c r="N144">
        <v>-4245.55</v>
      </c>
      <c r="O144">
        <v>-7345.46</v>
      </c>
      <c r="P144">
        <v>-1617.25</v>
      </c>
      <c r="Q144">
        <v>629.62199999999996</v>
      </c>
      <c r="R144">
        <v>-6685.03</v>
      </c>
      <c r="S144">
        <v>-334.56400000000002</v>
      </c>
      <c r="T144">
        <v>-4166.54</v>
      </c>
    </row>
    <row r="145" spans="1:20" x14ac:dyDescent="0.15">
      <c r="A145">
        <v>141</v>
      </c>
      <c r="B145">
        <v>0</v>
      </c>
      <c r="C145">
        <v>-8117.04</v>
      </c>
      <c r="D145">
        <v>-1712.32</v>
      </c>
      <c r="E145">
        <v>-4059.18</v>
      </c>
      <c r="F145">
        <v>4846.62</v>
      </c>
      <c r="G145">
        <v>1224.6500000000001</v>
      </c>
      <c r="H145">
        <v>-2918.45</v>
      </c>
      <c r="I145">
        <v>-6771.41</v>
      </c>
      <c r="J145">
        <v>-2267.85</v>
      </c>
      <c r="K145">
        <v>-687.65200000000004</v>
      </c>
      <c r="L145">
        <v>-6789.94</v>
      </c>
      <c r="M145">
        <v>-1287.5899999999999</v>
      </c>
      <c r="N145">
        <v>-4206.05</v>
      </c>
      <c r="O145">
        <v>-7266.45</v>
      </c>
      <c r="P145">
        <v>-1622.16</v>
      </c>
      <c r="Q145">
        <v>550.61300000000006</v>
      </c>
      <c r="R145">
        <v>-6371.45</v>
      </c>
      <c r="S145">
        <v>-337.02</v>
      </c>
      <c r="T145">
        <v>-4148.0200000000004</v>
      </c>
    </row>
    <row r="146" spans="1:20" x14ac:dyDescent="0.15">
      <c r="A146">
        <v>142</v>
      </c>
      <c r="B146">
        <v>1</v>
      </c>
      <c r="C146">
        <v>-8140.47</v>
      </c>
      <c r="D146">
        <v>-1598.72</v>
      </c>
      <c r="E146">
        <v>-3848.05</v>
      </c>
      <c r="F146">
        <v>5694.74</v>
      </c>
      <c r="G146">
        <v>1119.75</v>
      </c>
      <c r="H146">
        <v>-2655.53</v>
      </c>
      <c r="I146">
        <v>-6631.92</v>
      </c>
      <c r="J146">
        <v>-2170.3200000000002</v>
      </c>
      <c r="K146">
        <v>-569.13800000000003</v>
      </c>
      <c r="L146">
        <v>-6673.88</v>
      </c>
      <c r="M146">
        <v>-1322.19</v>
      </c>
      <c r="N146">
        <v>-4250.46</v>
      </c>
      <c r="O146">
        <v>-7208.42</v>
      </c>
      <c r="P146">
        <v>-1638.23</v>
      </c>
      <c r="Q146">
        <v>513.56399999999996</v>
      </c>
      <c r="R146">
        <v>-6073.94</v>
      </c>
      <c r="S146">
        <v>-418.48500000000001</v>
      </c>
      <c r="T146">
        <v>-4127.04</v>
      </c>
    </row>
    <row r="147" spans="1:20" x14ac:dyDescent="0.15">
      <c r="A147">
        <v>143</v>
      </c>
      <c r="B147">
        <v>0</v>
      </c>
      <c r="C147">
        <v>-8366.34</v>
      </c>
      <c r="D147">
        <v>-1643.14</v>
      </c>
      <c r="E147">
        <v>-3960.31</v>
      </c>
      <c r="F147">
        <v>6419.44</v>
      </c>
      <c r="G147">
        <v>922.22900000000004</v>
      </c>
      <c r="H147">
        <v>-2279.0100000000002</v>
      </c>
      <c r="I147">
        <v>-6536.84</v>
      </c>
      <c r="J147">
        <v>-2112.29</v>
      </c>
      <c r="K147">
        <v>-513.56399999999996</v>
      </c>
      <c r="L147">
        <v>-6573.89</v>
      </c>
      <c r="M147">
        <v>-1198.76</v>
      </c>
      <c r="N147">
        <v>-4410.9399999999996</v>
      </c>
      <c r="O147">
        <v>-7126.96</v>
      </c>
      <c r="P147">
        <v>-1598.72</v>
      </c>
      <c r="Q147">
        <v>534.54399999999998</v>
      </c>
      <c r="R147">
        <v>-5820.84</v>
      </c>
      <c r="S147">
        <v>-495.03899999999999</v>
      </c>
      <c r="T147">
        <v>-4108.51</v>
      </c>
    </row>
    <row r="148" spans="1:20" x14ac:dyDescent="0.15">
      <c r="A148">
        <v>144</v>
      </c>
      <c r="B148">
        <v>1</v>
      </c>
      <c r="C148">
        <v>-8637.9599999999991</v>
      </c>
      <c r="D148">
        <v>-1677.73</v>
      </c>
      <c r="E148">
        <v>-3898.72</v>
      </c>
      <c r="F148">
        <v>7072.49</v>
      </c>
      <c r="G148">
        <v>703.72699999999998</v>
      </c>
      <c r="H148">
        <v>-1946.91</v>
      </c>
      <c r="I148">
        <v>-6434.4</v>
      </c>
      <c r="J148">
        <v>-2093.7600000000002</v>
      </c>
      <c r="K148">
        <v>-555.52300000000002</v>
      </c>
      <c r="L148">
        <v>-6497.33</v>
      </c>
      <c r="M148">
        <v>-1043.2</v>
      </c>
      <c r="N148">
        <v>-4524.54</v>
      </c>
      <c r="O148">
        <v>-7113.34</v>
      </c>
      <c r="P148">
        <v>-1517.26</v>
      </c>
      <c r="Q148">
        <v>511.11</v>
      </c>
      <c r="R148">
        <v>-5728.21</v>
      </c>
      <c r="S148">
        <v>-492.58499999999998</v>
      </c>
      <c r="T148">
        <v>-4108.51</v>
      </c>
    </row>
    <row r="149" spans="1:20" x14ac:dyDescent="0.15">
      <c r="A149">
        <v>145</v>
      </c>
      <c r="B149">
        <v>0</v>
      </c>
      <c r="C149">
        <v>-8520.7999999999993</v>
      </c>
      <c r="D149">
        <v>-1533.33</v>
      </c>
      <c r="E149">
        <v>-3671.51</v>
      </c>
      <c r="F149">
        <v>7660.15</v>
      </c>
      <c r="G149">
        <v>382.78300000000002</v>
      </c>
      <c r="H149">
        <v>-1817.23</v>
      </c>
      <c r="I149">
        <v>-6360.29</v>
      </c>
      <c r="J149">
        <v>-2030.82</v>
      </c>
      <c r="K149">
        <v>-508.65800000000002</v>
      </c>
      <c r="L149">
        <v>-6499.79</v>
      </c>
      <c r="M149">
        <v>-966.64400000000001</v>
      </c>
      <c r="N149">
        <v>-4543.07</v>
      </c>
      <c r="O149">
        <v>-7150.39</v>
      </c>
      <c r="P149">
        <v>-1356.79</v>
      </c>
      <c r="Q149">
        <v>453.08</v>
      </c>
      <c r="R149">
        <v>-5728.21</v>
      </c>
      <c r="S149">
        <v>-432.101</v>
      </c>
      <c r="T149">
        <v>-4129.49</v>
      </c>
    </row>
    <row r="150" spans="1:20" x14ac:dyDescent="0.15">
      <c r="A150">
        <v>146</v>
      </c>
      <c r="B150">
        <v>1</v>
      </c>
      <c r="C150">
        <v>-8293.58</v>
      </c>
      <c r="D150">
        <v>-1590.01</v>
      </c>
      <c r="E150">
        <v>-3697.39</v>
      </c>
      <c r="F150">
        <v>8215.67</v>
      </c>
      <c r="G150">
        <v>-54.219900000000003</v>
      </c>
      <c r="H150">
        <v>-1859.18</v>
      </c>
      <c r="I150">
        <v>-6339.31</v>
      </c>
      <c r="J150">
        <v>-1975.25</v>
      </c>
      <c r="K150">
        <v>-455.53300000000002</v>
      </c>
      <c r="L150">
        <v>-6476.36</v>
      </c>
      <c r="M150">
        <v>-1011.05</v>
      </c>
      <c r="N150">
        <v>-4543.07</v>
      </c>
      <c r="O150">
        <v>-7192.35</v>
      </c>
      <c r="P150">
        <v>-1264.1600000000001</v>
      </c>
      <c r="Q150">
        <v>392.59699999999998</v>
      </c>
      <c r="R150">
        <v>-5728.21</v>
      </c>
      <c r="S150">
        <v>-395.04899999999998</v>
      </c>
      <c r="T150">
        <v>-4189.97</v>
      </c>
    </row>
    <row r="151" spans="1:20" x14ac:dyDescent="0.15">
      <c r="A151">
        <v>147</v>
      </c>
      <c r="B151">
        <v>0</v>
      </c>
      <c r="C151">
        <v>-8424.36</v>
      </c>
      <c r="D151">
        <v>-1864.09</v>
      </c>
      <c r="E151">
        <v>-3857.86</v>
      </c>
      <c r="F151">
        <v>8766.2800000000007</v>
      </c>
      <c r="G151">
        <v>-444.36099999999999</v>
      </c>
      <c r="H151">
        <v>-2001.13</v>
      </c>
      <c r="I151">
        <v>-6278.83</v>
      </c>
      <c r="J151">
        <v>-1933.29</v>
      </c>
      <c r="K151">
        <v>-453.08100000000002</v>
      </c>
      <c r="L151">
        <v>-6418.33</v>
      </c>
      <c r="M151">
        <v>-1129.57</v>
      </c>
      <c r="N151">
        <v>-4543.07</v>
      </c>
      <c r="O151">
        <v>-7271.36</v>
      </c>
      <c r="P151">
        <v>-1264.1600000000001</v>
      </c>
      <c r="Q151">
        <v>355.54399999999998</v>
      </c>
      <c r="R151">
        <v>-5770.17</v>
      </c>
      <c r="S151">
        <v>-353.09300000000002</v>
      </c>
      <c r="T151">
        <v>-4227.03</v>
      </c>
    </row>
    <row r="152" spans="1:20" x14ac:dyDescent="0.15">
      <c r="A152">
        <v>148</v>
      </c>
      <c r="B152">
        <v>1</v>
      </c>
      <c r="C152">
        <v>-8635.5</v>
      </c>
      <c r="D152">
        <v>-1912.31</v>
      </c>
      <c r="E152">
        <v>-3950.49</v>
      </c>
      <c r="F152">
        <v>9405.7099999999991</v>
      </c>
      <c r="G152">
        <v>-718.44200000000001</v>
      </c>
      <c r="H152">
        <v>-2135.7199999999998</v>
      </c>
      <c r="I152">
        <v>-6220.8</v>
      </c>
      <c r="J152">
        <v>-1938.19</v>
      </c>
      <c r="K152">
        <v>-413.57600000000002</v>
      </c>
      <c r="L152">
        <v>-6399.8</v>
      </c>
      <c r="M152">
        <v>-1206.1300000000001</v>
      </c>
      <c r="N152">
        <v>-4606</v>
      </c>
      <c r="O152">
        <v>-7308.41</v>
      </c>
      <c r="P152">
        <v>-1306.1099999999999</v>
      </c>
      <c r="Q152">
        <v>334.56599999999997</v>
      </c>
      <c r="R152">
        <v>-5786.25</v>
      </c>
      <c r="S152">
        <v>-295.06099999999998</v>
      </c>
      <c r="T152">
        <v>-4227.03</v>
      </c>
    </row>
    <row r="153" spans="1:20" x14ac:dyDescent="0.15">
      <c r="A153">
        <v>149</v>
      </c>
      <c r="B153">
        <v>0</v>
      </c>
      <c r="C153">
        <v>-8607.17</v>
      </c>
      <c r="D153">
        <v>-1793.8</v>
      </c>
      <c r="E153">
        <v>-3929.52</v>
      </c>
      <c r="F153">
        <v>10219.200000000001</v>
      </c>
      <c r="G153">
        <v>-934.49199999999996</v>
      </c>
      <c r="H153">
        <v>-2382.5500000000002</v>
      </c>
      <c r="I153">
        <v>-6181.3</v>
      </c>
      <c r="J153">
        <v>-1933.29</v>
      </c>
      <c r="K153">
        <v>-374.072</v>
      </c>
      <c r="L153">
        <v>-6420.78</v>
      </c>
      <c r="M153">
        <v>-1245.6300000000001</v>
      </c>
      <c r="N153">
        <v>-4682.5600000000004</v>
      </c>
      <c r="O153">
        <v>-7350.37</v>
      </c>
      <c r="P153">
        <v>-1343.17</v>
      </c>
      <c r="Q153">
        <v>337.017</v>
      </c>
      <c r="R153">
        <v>-5767.72</v>
      </c>
      <c r="S153">
        <v>-234.57900000000001</v>
      </c>
      <c r="T153">
        <v>-4227.03</v>
      </c>
    </row>
    <row r="154" spans="1:20" x14ac:dyDescent="0.15">
      <c r="A154">
        <v>150</v>
      </c>
      <c r="B154">
        <v>1</v>
      </c>
      <c r="C154">
        <v>-8575.02</v>
      </c>
      <c r="D154">
        <v>-1801.15</v>
      </c>
      <c r="E154">
        <v>-3952.94</v>
      </c>
      <c r="F154">
        <v>10941.5</v>
      </c>
      <c r="G154">
        <v>-796.37900000000002</v>
      </c>
      <c r="H154">
        <v>-2651.73</v>
      </c>
      <c r="I154">
        <v>-6162.77</v>
      </c>
      <c r="J154">
        <v>-1854.28</v>
      </c>
      <c r="K154">
        <v>-334.56700000000001</v>
      </c>
      <c r="L154">
        <v>-6460.28</v>
      </c>
      <c r="M154">
        <v>-1306.1099999999999</v>
      </c>
      <c r="N154">
        <v>-4743.04</v>
      </c>
      <c r="O154">
        <v>-7366.44</v>
      </c>
      <c r="P154">
        <v>-1343.17</v>
      </c>
      <c r="Q154">
        <v>355.54399999999998</v>
      </c>
      <c r="R154">
        <v>-5767.72</v>
      </c>
      <c r="S154">
        <v>-197.52500000000001</v>
      </c>
      <c r="T154">
        <v>-4206.05</v>
      </c>
    </row>
    <row r="155" spans="1:20" x14ac:dyDescent="0.15">
      <c r="A155">
        <v>151</v>
      </c>
      <c r="B155">
        <v>0</v>
      </c>
      <c r="C155">
        <v>-8737.94</v>
      </c>
      <c r="D155">
        <v>-1835.75</v>
      </c>
      <c r="E155">
        <v>-3990</v>
      </c>
      <c r="F155">
        <v>11471.1</v>
      </c>
      <c r="G155">
        <v>-550.62</v>
      </c>
      <c r="H155">
        <v>-2788.77</v>
      </c>
      <c r="I155">
        <v>-6246.68</v>
      </c>
      <c r="J155">
        <v>-1754.3</v>
      </c>
      <c r="K155">
        <v>-232.13200000000001</v>
      </c>
      <c r="L155">
        <v>-6499.79</v>
      </c>
      <c r="M155">
        <v>-1343.17</v>
      </c>
      <c r="N155">
        <v>-4801.07</v>
      </c>
      <c r="O155">
        <v>-7368.89</v>
      </c>
      <c r="P155">
        <v>-1343.17</v>
      </c>
      <c r="Q155">
        <v>334.56799999999998</v>
      </c>
      <c r="R155">
        <v>-5830.65</v>
      </c>
      <c r="S155">
        <v>-155.571</v>
      </c>
      <c r="T155">
        <v>-4229.4799999999996</v>
      </c>
    </row>
    <row r="156" spans="1:20" x14ac:dyDescent="0.15">
      <c r="A156">
        <v>152</v>
      </c>
      <c r="B156">
        <v>1</v>
      </c>
      <c r="C156">
        <v>-8807.15</v>
      </c>
      <c r="D156">
        <v>-1859.18</v>
      </c>
      <c r="E156">
        <v>-3948.04</v>
      </c>
      <c r="F156">
        <v>11945.2</v>
      </c>
      <c r="G156">
        <v>-639.423</v>
      </c>
      <c r="H156">
        <v>-2949.24</v>
      </c>
      <c r="I156">
        <v>-6341.77</v>
      </c>
      <c r="J156">
        <v>-1656.76</v>
      </c>
      <c r="K156">
        <v>-116.06699999999999</v>
      </c>
      <c r="L156">
        <v>-6539.29</v>
      </c>
      <c r="M156">
        <v>-1301.21</v>
      </c>
      <c r="N156">
        <v>-4882.53</v>
      </c>
      <c r="O156">
        <v>-7345.47</v>
      </c>
      <c r="P156">
        <v>-1427.07</v>
      </c>
      <c r="Q156">
        <v>378.96899999999999</v>
      </c>
      <c r="R156">
        <v>-5928.19</v>
      </c>
      <c r="S156">
        <v>-97.538300000000007</v>
      </c>
      <c r="T156">
        <v>-4224.58</v>
      </c>
    </row>
    <row r="157" spans="1:20" x14ac:dyDescent="0.15">
      <c r="A157">
        <v>153</v>
      </c>
      <c r="B157">
        <v>0</v>
      </c>
      <c r="C157">
        <v>-8770.09</v>
      </c>
      <c r="D157">
        <v>-1938.19</v>
      </c>
      <c r="E157">
        <v>-3869.04</v>
      </c>
      <c r="F157">
        <v>12754.8</v>
      </c>
      <c r="G157">
        <v>-960.35500000000002</v>
      </c>
      <c r="H157">
        <v>-3020.9</v>
      </c>
      <c r="I157">
        <v>-6402.25</v>
      </c>
      <c r="J157">
        <v>-1619.7</v>
      </c>
      <c r="K157">
        <v>-16.081499999999998</v>
      </c>
      <c r="L157">
        <v>-6536.84</v>
      </c>
      <c r="M157">
        <v>-1264.1600000000001</v>
      </c>
      <c r="N157">
        <v>-4917.1400000000003</v>
      </c>
      <c r="O157">
        <v>-7308.41</v>
      </c>
      <c r="P157">
        <v>-1522.16</v>
      </c>
      <c r="Q157">
        <v>434.55399999999997</v>
      </c>
      <c r="R157">
        <v>-6007.2</v>
      </c>
      <c r="S157">
        <v>-58.033700000000003</v>
      </c>
      <c r="T157">
        <v>-4229.47</v>
      </c>
    </row>
    <row r="158" spans="1:20" x14ac:dyDescent="0.15">
      <c r="A158">
        <v>154</v>
      </c>
      <c r="B158">
        <v>1</v>
      </c>
      <c r="C158">
        <v>-8874.9699999999993</v>
      </c>
      <c r="D158">
        <v>-1954.27</v>
      </c>
      <c r="E158">
        <v>-3831.98</v>
      </c>
      <c r="F158">
        <v>14133.7</v>
      </c>
      <c r="G158">
        <v>-1837.84</v>
      </c>
      <c r="H158">
        <v>-2813.59</v>
      </c>
      <c r="I158">
        <v>-6481.25</v>
      </c>
      <c r="J158">
        <v>-1577.75</v>
      </c>
      <c r="K158">
        <v>60.480699999999999</v>
      </c>
      <c r="L158">
        <v>-6539.29</v>
      </c>
      <c r="M158">
        <v>-1264.1600000000001</v>
      </c>
      <c r="N158">
        <v>-4877.6400000000003</v>
      </c>
      <c r="O158">
        <v>-7266.46</v>
      </c>
      <c r="P158">
        <v>-1540.69</v>
      </c>
      <c r="Q158">
        <v>413.57799999999997</v>
      </c>
      <c r="R158">
        <v>-6044.25</v>
      </c>
      <c r="S158">
        <v>-60.480699999999999</v>
      </c>
      <c r="T158">
        <v>-4266.53</v>
      </c>
    </row>
    <row r="159" spans="1:20" x14ac:dyDescent="0.15">
      <c r="A159">
        <v>155</v>
      </c>
      <c r="B159">
        <v>0</v>
      </c>
      <c r="C159">
        <v>-8988.59</v>
      </c>
      <c r="D159">
        <v>-2061.59</v>
      </c>
      <c r="E159">
        <v>-3852.95</v>
      </c>
      <c r="F159">
        <v>15690.4</v>
      </c>
      <c r="G159">
        <v>-2805.89</v>
      </c>
      <c r="H159">
        <v>-2688.78</v>
      </c>
      <c r="I159">
        <v>-6560.26</v>
      </c>
      <c r="J159">
        <v>-1498.74</v>
      </c>
      <c r="K159">
        <v>37.059100000000001</v>
      </c>
      <c r="L159">
        <v>-6620.74</v>
      </c>
      <c r="M159">
        <v>-1264.1600000000001</v>
      </c>
      <c r="N159">
        <v>-4796.18</v>
      </c>
      <c r="O159">
        <v>-7250.38</v>
      </c>
      <c r="P159">
        <v>-1561.67</v>
      </c>
      <c r="Q159">
        <v>395.04899999999998</v>
      </c>
      <c r="R159">
        <v>-6023.28</v>
      </c>
      <c r="S159">
        <v>-79.009900000000002</v>
      </c>
      <c r="T159">
        <v>-4245.5600000000004</v>
      </c>
    </row>
    <row r="160" spans="1:20" x14ac:dyDescent="0.15">
      <c r="A160">
        <v>156</v>
      </c>
      <c r="B160">
        <v>1</v>
      </c>
      <c r="C160">
        <v>-8839.32</v>
      </c>
      <c r="D160">
        <v>-2130.8200000000002</v>
      </c>
      <c r="E160">
        <v>-3892.46</v>
      </c>
      <c r="F160">
        <v>17149.599999999999</v>
      </c>
      <c r="G160">
        <v>-3309.66</v>
      </c>
      <c r="H160">
        <v>-2704.87</v>
      </c>
      <c r="I160">
        <v>-6597.32</v>
      </c>
      <c r="J160">
        <v>-1419.73</v>
      </c>
      <c r="K160">
        <v>20.975000000000001</v>
      </c>
      <c r="L160">
        <v>-6718.28</v>
      </c>
      <c r="M160">
        <v>-1327.08</v>
      </c>
      <c r="N160">
        <v>-4719.62</v>
      </c>
      <c r="O160">
        <v>-7331.83</v>
      </c>
      <c r="P160">
        <v>-1580.2</v>
      </c>
      <c r="Q160">
        <v>374.07400000000001</v>
      </c>
      <c r="R160">
        <v>-5983.77</v>
      </c>
      <c r="S160">
        <v>-99.984899999999996</v>
      </c>
      <c r="T160">
        <v>-4227.03</v>
      </c>
    </row>
    <row r="161" spans="1:20" x14ac:dyDescent="0.15">
      <c r="A161">
        <v>157</v>
      </c>
      <c r="B161">
        <v>0</v>
      </c>
      <c r="C161">
        <v>-8816.93</v>
      </c>
      <c r="D161">
        <v>-1967.91</v>
      </c>
      <c r="E161">
        <v>-3952.94</v>
      </c>
      <c r="F161">
        <v>18613.8</v>
      </c>
      <c r="G161">
        <v>-3434.48</v>
      </c>
      <c r="H161">
        <v>-2707.31</v>
      </c>
      <c r="I161">
        <v>-6618.3</v>
      </c>
      <c r="J161">
        <v>-1361.7</v>
      </c>
      <c r="K161">
        <v>-23.4191</v>
      </c>
      <c r="L161">
        <v>-6776.32</v>
      </c>
      <c r="M161">
        <v>-1340.72</v>
      </c>
      <c r="N161">
        <v>-4659.1400000000003</v>
      </c>
      <c r="O161">
        <v>-7429.37</v>
      </c>
      <c r="P161">
        <v>-1601.17</v>
      </c>
      <c r="Q161">
        <v>334.57</v>
      </c>
      <c r="R161">
        <v>-5965.24</v>
      </c>
      <c r="S161">
        <v>-160.464</v>
      </c>
      <c r="T161">
        <v>-4206.05</v>
      </c>
    </row>
    <row r="162" spans="1:20" x14ac:dyDescent="0.15">
      <c r="A162">
        <v>158</v>
      </c>
      <c r="B162">
        <v>1</v>
      </c>
      <c r="C162">
        <v>-9095.91</v>
      </c>
      <c r="D162">
        <v>-2003.55</v>
      </c>
      <c r="E162">
        <v>-4052.92</v>
      </c>
      <c r="F162">
        <v>19653.5</v>
      </c>
      <c r="G162">
        <v>-3355.48</v>
      </c>
      <c r="H162">
        <v>-2809.74</v>
      </c>
      <c r="I162">
        <v>-6657.8</v>
      </c>
      <c r="J162">
        <v>-1280.24</v>
      </c>
      <c r="K162">
        <v>-79.009900000000002</v>
      </c>
      <c r="L162">
        <v>-6836.8</v>
      </c>
      <c r="M162">
        <v>-1240.74</v>
      </c>
      <c r="N162">
        <v>-4559.1499999999996</v>
      </c>
      <c r="O162">
        <v>-7403.51</v>
      </c>
      <c r="P162">
        <v>-1598.73</v>
      </c>
      <c r="Q162">
        <v>253.11699999999999</v>
      </c>
      <c r="R162">
        <v>-6007.19</v>
      </c>
      <c r="S162">
        <v>-197.52500000000001</v>
      </c>
      <c r="T162">
        <v>-4187.5200000000004</v>
      </c>
    </row>
    <row r="163" spans="1:20" x14ac:dyDescent="0.15">
      <c r="A163">
        <v>159</v>
      </c>
      <c r="B163">
        <v>0</v>
      </c>
      <c r="C163">
        <v>-9349.02</v>
      </c>
      <c r="D163">
        <v>-2259.11</v>
      </c>
      <c r="E163">
        <v>-4171.43</v>
      </c>
      <c r="F163">
        <v>20012.900000000001</v>
      </c>
      <c r="G163">
        <v>-3465.23</v>
      </c>
      <c r="H163">
        <v>-3009.7</v>
      </c>
      <c r="I163">
        <v>-6781.2</v>
      </c>
      <c r="J163">
        <v>-1245.6300000000001</v>
      </c>
      <c r="K163">
        <v>-99.983800000000002</v>
      </c>
      <c r="L163">
        <v>-6915.81</v>
      </c>
      <c r="M163">
        <v>-1122.23</v>
      </c>
      <c r="N163">
        <v>-4461.6099999999997</v>
      </c>
      <c r="O163">
        <v>-7305.97</v>
      </c>
      <c r="P163">
        <v>-1559.22</v>
      </c>
      <c r="Q163">
        <v>113.629</v>
      </c>
      <c r="R163">
        <v>-6107.18</v>
      </c>
      <c r="S163">
        <v>-239.47300000000001</v>
      </c>
      <c r="T163">
        <v>-4187.5200000000004</v>
      </c>
    </row>
    <row r="164" spans="1:20" x14ac:dyDescent="0.15">
      <c r="A164">
        <v>160</v>
      </c>
      <c r="B164">
        <v>1</v>
      </c>
      <c r="C164">
        <v>-9567.52</v>
      </c>
      <c r="D164">
        <v>-2391.27</v>
      </c>
      <c r="E164">
        <v>-4206.05</v>
      </c>
      <c r="F164">
        <v>20068.5</v>
      </c>
      <c r="G164">
        <v>-3972.47</v>
      </c>
      <c r="H164">
        <v>-3330.63</v>
      </c>
      <c r="I164">
        <v>-6957.75</v>
      </c>
      <c r="J164">
        <v>-1201.24</v>
      </c>
      <c r="K164">
        <v>-160.46199999999999</v>
      </c>
      <c r="L164">
        <v>-7015.79</v>
      </c>
      <c r="M164">
        <v>-961.76499999999999</v>
      </c>
      <c r="N164">
        <v>-4445.53</v>
      </c>
      <c r="O164">
        <v>-7268.91</v>
      </c>
      <c r="P164">
        <v>-1561.67</v>
      </c>
      <c r="Q164">
        <v>-107.31</v>
      </c>
      <c r="R164">
        <v>-6246.66</v>
      </c>
      <c r="S164">
        <v>-255.56100000000001</v>
      </c>
      <c r="T164">
        <v>-4208.5</v>
      </c>
    </row>
    <row r="165" spans="1:20" x14ac:dyDescent="0.15">
      <c r="A165">
        <v>161</v>
      </c>
      <c r="B165">
        <v>0</v>
      </c>
      <c r="C165">
        <v>-9825.52</v>
      </c>
      <c r="D165">
        <v>-2283.96</v>
      </c>
      <c r="E165">
        <v>-4187.5200000000004</v>
      </c>
      <c r="F165">
        <v>20068.5</v>
      </c>
      <c r="G165">
        <v>-5375.67</v>
      </c>
      <c r="H165">
        <v>-3557.89</v>
      </c>
      <c r="I165">
        <v>-7094.8</v>
      </c>
      <c r="J165">
        <v>-1103.7</v>
      </c>
      <c r="K165">
        <v>-197.52500000000001</v>
      </c>
      <c r="L165">
        <v>-7071.38</v>
      </c>
      <c r="M165">
        <v>-890.08199999999999</v>
      </c>
      <c r="N165">
        <v>-4526.9799999999996</v>
      </c>
      <c r="O165">
        <v>-7268.91</v>
      </c>
      <c r="P165">
        <v>-1601.17</v>
      </c>
      <c r="Q165">
        <v>-383.84199999999998</v>
      </c>
      <c r="R165">
        <v>-6383.71</v>
      </c>
      <c r="S165">
        <v>-258.00299999999999</v>
      </c>
      <c r="T165">
        <v>-4206.05</v>
      </c>
    </row>
    <row r="166" spans="1:20" x14ac:dyDescent="0.15">
      <c r="A166">
        <v>162</v>
      </c>
      <c r="B166">
        <v>1</v>
      </c>
      <c r="C166">
        <v>-9850.3799999999992</v>
      </c>
      <c r="D166">
        <v>-2697.09</v>
      </c>
      <c r="E166">
        <v>-4816.71</v>
      </c>
      <c r="F166">
        <v>20068.5</v>
      </c>
      <c r="G166">
        <v>-7558.19</v>
      </c>
      <c r="H166">
        <v>-3762.73</v>
      </c>
      <c r="I166">
        <v>-7255.26</v>
      </c>
      <c r="J166">
        <v>-1129.55</v>
      </c>
      <c r="K166">
        <v>-218.49799999999999</v>
      </c>
      <c r="L166">
        <v>-7050.41</v>
      </c>
      <c r="M166">
        <v>-929.58600000000001</v>
      </c>
      <c r="N166">
        <v>-4582.57</v>
      </c>
      <c r="O166">
        <v>-7226.96</v>
      </c>
      <c r="P166">
        <v>-1703.59</v>
      </c>
      <c r="Q166">
        <v>-534.53700000000003</v>
      </c>
      <c r="R166">
        <v>-6523.2</v>
      </c>
      <c r="S166">
        <v>-276.53500000000003</v>
      </c>
      <c r="T166">
        <v>-4229.47</v>
      </c>
    </row>
    <row r="167" spans="1:20" x14ac:dyDescent="0.15">
      <c r="A167">
        <v>163</v>
      </c>
      <c r="B167">
        <v>0</v>
      </c>
      <c r="C167">
        <v>-10324</v>
      </c>
      <c r="D167">
        <v>-2468.3000000000002</v>
      </c>
      <c r="E167">
        <v>-4722.5200000000004</v>
      </c>
      <c r="F167">
        <v>20068.5</v>
      </c>
      <c r="G167">
        <v>-9616.31</v>
      </c>
      <c r="H167">
        <v>-4015.85</v>
      </c>
      <c r="I167">
        <v>-7452.78</v>
      </c>
      <c r="J167">
        <v>-1143.2</v>
      </c>
      <c r="K167">
        <v>-237.03</v>
      </c>
      <c r="L167">
        <v>-7094.79</v>
      </c>
      <c r="M167">
        <v>-990.06299999999999</v>
      </c>
      <c r="N167">
        <v>-4582.57</v>
      </c>
      <c r="O167">
        <v>-7231.84</v>
      </c>
      <c r="P167">
        <v>-1840.64</v>
      </c>
      <c r="Q167">
        <v>-595.01400000000001</v>
      </c>
      <c r="R167">
        <v>-6702.19</v>
      </c>
      <c r="S167">
        <v>-339.452</v>
      </c>
      <c r="T167">
        <v>-4266.53</v>
      </c>
    </row>
    <row r="168" spans="1:20" x14ac:dyDescent="0.15">
      <c r="A168">
        <v>164</v>
      </c>
      <c r="B168">
        <v>1</v>
      </c>
      <c r="C168">
        <v>-10677.5</v>
      </c>
      <c r="D168">
        <v>-1416.32</v>
      </c>
      <c r="E168">
        <v>-3791.49</v>
      </c>
      <c r="F168">
        <v>20068.5</v>
      </c>
      <c r="G168">
        <v>-12356.3</v>
      </c>
      <c r="H168">
        <v>-3605.18</v>
      </c>
      <c r="I168">
        <v>-7671.27</v>
      </c>
      <c r="J168">
        <v>-1064.19</v>
      </c>
      <c r="K168">
        <v>-216.05699999999999</v>
      </c>
      <c r="L168">
        <v>-7297.2</v>
      </c>
      <c r="M168">
        <v>-1131.99</v>
      </c>
      <c r="N168">
        <v>-4540.63</v>
      </c>
      <c r="O168">
        <v>-7164.05</v>
      </c>
      <c r="P168">
        <v>-2064.0100000000002</v>
      </c>
      <c r="Q168">
        <v>-674.02300000000002</v>
      </c>
      <c r="R168">
        <v>-6920.68</v>
      </c>
      <c r="S168">
        <v>-374.077</v>
      </c>
      <c r="T168">
        <v>-4287.5</v>
      </c>
    </row>
    <row r="169" spans="1:20" x14ac:dyDescent="0.15">
      <c r="A169">
        <v>165</v>
      </c>
      <c r="B169">
        <v>0</v>
      </c>
      <c r="C169">
        <v>-10526.8</v>
      </c>
      <c r="D169">
        <v>-1173.93</v>
      </c>
      <c r="E169">
        <v>-3329.63</v>
      </c>
      <c r="F169">
        <v>20047.5</v>
      </c>
      <c r="G169">
        <v>-16582.8</v>
      </c>
      <c r="H169">
        <v>-3768.58</v>
      </c>
      <c r="I169">
        <v>-7971.22</v>
      </c>
      <c r="J169">
        <v>-1048.0999999999999</v>
      </c>
      <c r="K169">
        <v>-155.58099999999999</v>
      </c>
      <c r="L169">
        <v>-7657.62</v>
      </c>
      <c r="M169">
        <v>-1245.6199999999999</v>
      </c>
      <c r="N169">
        <v>-4587.45</v>
      </c>
      <c r="O169">
        <v>-7176.24</v>
      </c>
      <c r="P169">
        <v>-2275.19</v>
      </c>
      <c r="Q169">
        <v>-669.14499999999998</v>
      </c>
      <c r="R169">
        <v>-7199.65</v>
      </c>
      <c r="S169">
        <v>-355.54399999999998</v>
      </c>
      <c r="T169">
        <v>-4368.95</v>
      </c>
    </row>
    <row r="170" spans="1:20" x14ac:dyDescent="0.15">
      <c r="A170">
        <v>166</v>
      </c>
      <c r="B170">
        <v>1</v>
      </c>
      <c r="C170">
        <v>-10801.9</v>
      </c>
      <c r="D170">
        <v>-1177.83</v>
      </c>
      <c r="E170">
        <v>-3074.07</v>
      </c>
      <c r="F170">
        <v>20029</v>
      </c>
      <c r="G170">
        <v>-19431.099999999999</v>
      </c>
      <c r="H170">
        <v>-4746.4399999999996</v>
      </c>
      <c r="I170">
        <v>-8326.76</v>
      </c>
      <c r="J170">
        <v>-1045.6600000000001</v>
      </c>
      <c r="K170">
        <v>-55.600499999999997</v>
      </c>
      <c r="L170">
        <v>-7987.31</v>
      </c>
      <c r="M170">
        <v>-1285.1300000000001</v>
      </c>
      <c r="N170">
        <v>-4703.5200000000004</v>
      </c>
      <c r="O170">
        <v>-8023.88</v>
      </c>
      <c r="P170">
        <v>-2142.0500000000002</v>
      </c>
      <c r="Q170">
        <v>-611.10699999999997</v>
      </c>
      <c r="R170">
        <v>-7662.49</v>
      </c>
      <c r="S170">
        <v>-376.51600000000002</v>
      </c>
      <c r="T170">
        <v>-4508.4399999999996</v>
      </c>
    </row>
    <row r="171" spans="1:20" x14ac:dyDescent="0.15">
      <c r="A171">
        <v>167</v>
      </c>
      <c r="B171">
        <v>0</v>
      </c>
      <c r="C171">
        <v>-11124.3</v>
      </c>
      <c r="D171">
        <v>-898.86500000000001</v>
      </c>
      <c r="E171">
        <v>-2899.96</v>
      </c>
      <c r="F171">
        <v>20029</v>
      </c>
      <c r="G171">
        <v>-20033.900000000001</v>
      </c>
      <c r="H171">
        <v>-4779.13</v>
      </c>
      <c r="I171">
        <v>-8661.33</v>
      </c>
      <c r="J171">
        <v>-985.18600000000004</v>
      </c>
      <c r="K171">
        <v>62.913200000000003</v>
      </c>
      <c r="L171">
        <v>-8182.4</v>
      </c>
      <c r="M171">
        <v>-1324.63</v>
      </c>
      <c r="N171">
        <v>-4803.5</v>
      </c>
      <c r="O171">
        <v>-9299.25</v>
      </c>
      <c r="P171">
        <v>-1912.33</v>
      </c>
      <c r="Q171">
        <v>-655.48699999999997</v>
      </c>
      <c r="R171">
        <v>-8234.09</v>
      </c>
      <c r="S171">
        <v>-436.99099999999999</v>
      </c>
      <c r="T171">
        <v>-4645.4799999999996</v>
      </c>
    </row>
    <row r="172" spans="1:20" x14ac:dyDescent="0.15">
      <c r="A172">
        <v>168</v>
      </c>
      <c r="B172">
        <v>1</v>
      </c>
      <c r="C172">
        <v>-11305.7</v>
      </c>
      <c r="D172">
        <v>-645.74</v>
      </c>
      <c r="E172">
        <v>-2676.59</v>
      </c>
      <c r="F172">
        <v>19504.7</v>
      </c>
      <c r="G172">
        <v>-20108</v>
      </c>
      <c r="H172">
        <v>-4023.67</v>
      </c>
      <c r="I172">
        <v>-8956.39</v>
      </c>
      <c r="J172">
        <v>-948.11800000000005</v>
      </c>
      <c r="K172">
        <v>160.45599999999999</v>
      </c>
      <c r="L172">
        <v>-8361.3799999999992</v>
      </c>
      <c r="M172">
        <v>-1301.23</v>
      </c>
      <c r="N172">
        <v>-4942.99</v>
      </c>
      <c r="O172">
        <v>-9815.76</v>
      </c>
      <c r="P172">
        <v>-1814.79</v>
      </c>
      <c r="Q172">
        <v>-711.08900000000006</v>
      </c>
      <c r="R172">
        <v>-8724.24</v>
      </c>
      <c r="S172">
        <v>-536.971</v>
      </c>
      <c r="T172">
        <v>-4743.03</v>
      </c>
    </row>
    <row r="173" spans="1:20" x14ac:dyDescent="0.15">
      <c r="A173">
        <v>169</v>
      </c>
      <c r="B173">
        <v>0</v>
      </c>
      <c r="C173">
        <v>-11500.8</v>
      </c>
      <c r="D173">
        <v>-448.21699999999998</v>
      </c>
      <c r="E173">
        <v>-2591.23</v>
      </c>
      <c r="F173">
        <v>18013.8</v>
      </c>
      <c r="G173">
        <v>-20108</v>
      </c>
      <c r="H173">
        <v>-3256.99</v>
      </c>
      <c r="I173">
        <v>-9170.02</v>
      </c>
      <c r="J173">
        <v>-969.08900000000006</v>
      </c>
      <c r="K173">
        <v>197.52500000000001</v>
      </c>
      <c r="L173">
        <v>-8579.8799999999992</v>
      </c>
      <c r="M173">
        <v>-1222.22</v>
      </c>
      <c r="N173">
        <v>-5080.04</v>
      </c>
      <c r="O173">
        <v>-9839.16</v>
      </c>
      <c r="P173">
        <v>-1693.84</v>
      </c>
      <c r="Q173">
        <v>-669.14800000000002</v>
      </c>
      <c r="R173">
        <v>-9012</v>
      </c>
      <c r="S173">
        <v>-655.48500000000001</v>
      </c>
      <c r="T173">
        <v>-4780.1000000000004</v>
      </c>
    </row>
    <row r="174" spans="1:20" x14ac:dyDescent="0.15">
      <c r="A174">
        <v>170</v>
      </c>
      <c r="B174">
        <v>1</v>
      </c>
      <c r="C174">
        <v>-11679.8</v>
      </c>
      <c r="D174">
        <v>-313.60399999999998</v>
      </c>
      <c r="E174">
        <v>-2730.71</v>
      </c>
      <c r="F174">
        <v>16413.599999999999</v>
      </c>
      <c r="G174">
        <v>-20129</v>
      </c>
      <c r="H174">
        <v>-2315.2399999999998</v>
      </c>
      <c r="I174">
        <v>-9307.06</v>
      </c>
      <c r="J174">
        <v>-1050.53</v>
      </c>
      <c r="K174">
        <v>281.40499999999997</v>
      </c>
      <c r="L174">
        <v>-8774.9599999999991</v>
      </c>
      <c r="M174">
        <v>-1122.24</v>
      </c>
      <c r="N174">
        <v>-5198.55</v>
      </c>
      <c r="O174">
        <v>-9981.08</v>
      </c>
      <c r="P174">
        <v>-1535.82</v>
      </c>
      <c r="Q174">
        <v>-736.92899999999997</v>
      </c>
      <c r="R174">
        <v>-9128.07</v>
      </c>
      <c r="S174">
        <v>-690.11900000000003</v>
      </c>
      <c r="T174">
        <v>-4801.07</v>
      </c>
    </row>
    <row r="175" spans="1:20" x14ac:dyDescent="0.15">
      <c r="A175">
        <v>171</v>
      </c>
      <c r="B175">
        <v>0</v>
      </c>
      <c r="C175">
        <v>-11835.4</v>
      </c>
      <c r="D175">
        <v>-171.68700000000001</v>
      </c>
      <c r="E175">
        <v>-2951.64</v>
      </c>
      <c r="F175">
        <v>15697.1</v>
      </c>
      <c r="G175">
        <v>-20126.5</v>
      </c>
      <c r="H175">
        <v>-1337.36</v>
      </c>
      <c r="I175">
        <v>-9404.61</v>
      </c>
      <c r="J175">
        <v>-1190.02</v>
      </c>
      <c r="K175">
        <v>376.51400000000001</v>
      </c>
      <c r="L175">
        <v>-4151.93</v>
      </c>
      <c r="M175">
        <v>-500.45600000000002</v>
      </c>
      <c r="N175">
        <v>-2465.21</v>
      </c>
      <c r="O175">
        <v>-10136.700000000001</v>
      </c>
      <c r="P175">
        <v>-1440.71</v>
      </c>
      <c r="Q175">
        <v>-913.48199999999997</v>
      </c>
      <c r="R175">
        <v>-9186.11</v>
      </c>
      <c r="S175">
        <v>-671.58399999999995</v>
      </c>
      <c r="T175">
        <v>-4756.6899999999996</v>
      </c>
    </row>
    <row r="176" spans="1:20" x14ac:dyDescent="0.15">
      <c r="A176">
        <v>172</v>
      </c>
      <c r="B176">
        <v>1</v>
      </c>
      <c r="C176">
        <v>-11891</v>
      </c>
      <c r="D176">
        <v>-162.886</v>
      </c>
      <c r="E176">
        <v>-3123.32</v>
      </c>
      <c r="F176">
        <v>15960.9</v>
      </c>
      <c r="G176">
        <v>-20129</v>
      </c>
      <c r="H176">
        <v>-633.58199999999999</v>
      </c>
      <c r="I176">
        <v>-9546.52</v>
      </c>
      <c r="J176">
        <v>-1243.19</v>
      </c>
      <c r="K176">
        <v>436.988</v>
      </c>
      <c r="L176">
        <v>0</v>
      </c>
      <c r="M176">
        <v>0</v>
      </c>
      <c r="N176">
        <v>0</v>
      </c>
      <c r="O176">
        <v>-10276.1</v>
      </c>
      <c r="P176">
        <v>-1359.27</v>
      </c>
      <c r="Q176">
        <v>-945.68499999999995</v>
      </c>
      <c r="R176">
        <v>-9267.56</v>
      </c>
      <c r="S176">
        <v>-692.553</v>
      </c>
      <c r="T176">
        <v>-4701.09</v>
      </c>
    </row>
    <row r="177" spans="1:20" x14ac:dyDescent="0.15">
      <c r="A177">
        <v>173</v>
      </c>
      <c r="B177">
        <v>0</v>
      </c>
      <c r="C177">
        <v>-11849</v>
      </c>
      <c r="D177">
        <v>-237.03</v>
      </c>
      <c r="E177">
        <v>-3265.24</v>
      </c>
      <c r="F177">
        <v>16611.5</v>
      </c>
      <c r="G177">
        <v>-20126.5</v>
      </c>
      <c r="H177">
        <v>-250.70099999999999</v>
      </c>
      <c r="I177">
        <v>-9723.08</v>
      </c>
      <c r="J177">
        <v>-1245.6199999999999</v>
      </c>
      <c r="K177">
        <v>453.09</v>
      </c>
      <c r="L177">
        <v>-4885.72</v>
      </c>
      <c r="M177">
        <v>-587.12599999999998</v>
      </c>
      <c r="N177">
        <v>-2809.82</v>
      </c>
      <c r="O177">
        <v>-4856.47</v>
      </c>
      <c r="P177">
        <v>-611.69299999999998</v>
      </c>
      <c r="Q177">
        <v>-426.33199999999999</v>
      </c>
      <c r="R177">
        <v>-9386.07</v>
      </c>
      <c r="S177">
        <v>-690.12</v>
      </c>
      <c r="T177">
        <v>-4743.0200000000004</v>
      </c>
    </row>
    <row r="178" spans="1:20" x14ac:dyDescent="0.15">
      <c r="A178">
        <v>174</v>
      </c>
      <c r="B178">
        <v>1</v>
      </c>
      <c r="C178">
        <v>-11832.9</v>
      </c>
      <c r="D178">
        <v>-320.90300000000002</v>
      </c>
      <c r="E178">
        <v>-3441.79</v>
      </c>
      <c r="F178">
        <v>16300</v>
      </c>
      <c r="G178">
        <v>-20108</v>
      </c>
      <c r="H178">
        <v>9.7277400000000007</v>
      </c>
      <c r="I178">
        <v>-9902.06</v>
      </c>
      <c r="J178">
        <v>-1180.28</v>
      </c>
      <c r="K178">
        <v>371.649</v>
      </c>
      <c r="L178">
        <v>-9267.5499999999993</v>
      </c>
      <c r="M178">
        <v>-1190.01</v>
      </c>
      <c r="N178">
        <v>-5335.6</v>
      </c>
      <c r="O178">
        <v>0</v>
      </c>
      <c r="P178">
        <v>0</v>
      </c>
      <c r="Q178">
        <v>0</v>
      </c>
      <c r="R178">
        <v>-9567.49</v>
      </c>
      <c r="S178">
        <v>-650.61500000000001</v>
      </c>
      <c r="T178">
        <v>-4822.03</v>
      </c>
    </row>
    <row r="179" spans="1:20" x14ac:dyDescent="0.15">
      <c r="A179">
        <v>175</v>
      </c>
      <c r="B179">
        <v>0</v>
      </c>
      <c r="C179">
        <v>-11851.5</v>
      </c>
      <c r="D179">
        <v>-520.85799999999995</v>
      </c>
      <c r="E179">
        <v>-3704.65</v>
      </c>
      <c r="F179">
        <v>14777</v>
      </c>
      <c r="G179">
        <v>-19374.099999999999</v>
      </c>
      <c r="H179">
        <v>535.44500000000005</v>
      </c>
      <c r="I179">
        <v>-10057.700000000001</v>
      </c>
      <c r="J179">
        <v>-1085.17</v>
      </c>
      <c r="K179">
        <v>441.84800000000001</v>
      </c>
      <c r="L179">
        <v>-9218.32</v>
      </c>
      <c r="M179">
        <v>-1264.1600000000001</v>
      </c>
      <c r="N179">
        <v>-5456.54</v>
      </c>
      <c r="O179">
        <v>-5304.92</v>
      </c>
      <c r="P179">
        <v>-230.649</v>
      </c>
      <c r="Q179">
        <v>-775.81899999999996</v>
      </c>
      <c r="R179">
        <v>-9825.49</v>
      </c>
      <c r="S179">
        <v>-611.11099999999999</v>
      </c>
      <c r="T179">
        <v>-4796.2</v>
      </c>
    </row>
    <row r="180" spans="1:20" x14ac:dyDescent="0.15">
      <c r="A180">
        <v>176</v>
      </c>
      <c r="B180">
        <v>1</v>
      </c>
      <c r="C180">
        <v>-11872.4</v>
      </c>
      <c r="D180">
        <v>-736.91700000000003</v>
      </c>
      <c r="E180">
        <v>-4039.22</v>
      </c>
      <c r="F180">
        <v>13612.2</v>
      </c>
      <c r="G180">
        <v>-17844.7</v>
      </c>
      <c r="H180">
        <v>869.10799999999995</v>
      </c>
      <c r="I180">
        <v>-10113.299999999999</v>
      </c>
      <c r="J180">
        <v>-1108.57</v>
      </c>
      <c r="K180">
        <v>574.03700000000003</v>
      </c>
      <c r="L180">
        <v>-8999.83</v>
      </c>
      <c r="M180">
        <v>-1285.1300000000001</v>
      </c>
      <c r="N180">
        <v>-5656.5</v>
      </c>
      <c r="O180">
        <v>-9994.75</v>
      </c>
      <c r="P180">
        <v>-707.13400000000001</v>
      </c>
      <c r="Q180">
        <v>-1545.55</v>
      </c>
      <c r="R180">
        <v>-10081</v>
      </c>
      <c r="S180">
        <v>-613.54200000000003</v>
      </c>
      <c r="T180">
        <v>-4698.66</v>
      </c>
    </row>
    <row r="181" spans="1:20" x14ac:dyDescent="0.15">
      <c r="A181">
        <v>177</v>
      </c>
      <c r="B181">
        <v>0</v>
      </c>
      <c r="C181">
        <v>-11891</v>
      </c>
      <c r="D181">
        <v>-871.53800000000001</v>
      </c>
      <c r="E181">
        <v>-4418.16</v>
      </c>
      <c r="F181">
        <v>13981.7</v>
      </c>
      <c r="G181">
        <v>-16332.3</v>
      </c>
      <c r="H181">
        <v>638.46799999999996</v>
      </c>
      <c r="I181">
        <v>-10071.299999999999</v>
      </c>
      <c r="J181">
        <v>-1187.58</v>
      </c>
      <c r="K181">
        <v>634.50900000000001</v>
      </c>
      <c r="L181">
        <v>-8783.77</v>
      </c>
      <c r="M181">
        <v>-1345.6</v>
      </c>
      <c r="N181">
        <v>-5893.52</v>
      </c>
      <c r="O181">
        <v>-9827.01</v>
      </c>
      <c r="P181">
        <v>-612.64099999999996</v>
      </c>
      <c r="Q181">
        <v>-1829.38</v>
      </c>
      <c r="R181">
        <v>-10297.1</v>
      </c>
      <c r="S181">
        <v>-653.04600000000005</v>
      </c>
      <c r="T181">
        <v>-4577.71</v>
      </c>
    </row>
    <row r="182" spans="1:20" x14ac:dyDescent="0.15">
      <c r="A182">
        <v>178</v>
      </c>
      <c r="B182">
        <v>1</v>
      </c>
      <c r="C182">
        <v>-11828.1</v>
      </c>
      <c r="D182">
        <v>-1034.42</v>
      </c>
      <c r="E182">
        <v>-4726.91</v>
      </c>
      <c r="F182">
        <v>15041</v>
      </c>
      <c r="G182">
        <v>-13859.3</v>
      </c>
      <c r="H182">
        <v>-487.99299999999999</v>
      </c>
      <c r="I182">
        <v>-10013.299999999999</v>
      </c>
      <c r="J182">
        <v>-1203.69</v>
      </c>
      <c r="K182">
        <v>776.41899999999998</v>
      </c>
      <c r="L182">
        <v>-8649.15</v>
      </c>
      <c r="M182">
        <v>-1403.64</v>
      </c>
      <c r="N182">
        <v>-6046.68</v>
      </c>
      <c r="O182">
        <v>-9510.9699999999993</v>
      </c>
      <c r="P182">
        <v>-357.97300000000001</v>
      </c>
      <c r="Q182">
        <v>-2035.72</v>
      </c>
      <c r="R182">
        <v>-10410.799999999999</v>
      </c>
      <c r="S182">
        <v>-713.51800000000003</v>
      </c>
      <c r="T182">
        <v>-4419.6899999999996</v>
      </c>
    </row>
    <row r="183" spans="1:20" x14ac:dyDescent="0.15">
      <c r="A183">
        <v>179</v>
      </c>
      <c r="B183">
        <v>0</v>
      </c>
      <c r="C183">
        <v>-11877.3</v>
      </c>
      <c r="D183">
        <v>-1145.6400000000001</v>
      </c>
      <c r="E183">
        <v>-4819.6000000000004</v>
      </c>
      <c r="F183">
        <v>15024.7</v>
      </c>
      <c r="G183">
        <v>-5432.37</v>
      </c>
      <c r="H183">
        <v>-4490.59</v>
      </c>
      <c r="I183">
        <v>-10120.5</v>
      </c>
      <c r="J183">
        <v>-1289.98</v>
      </c>
      <c r="K183">
        <v>952.97500000000002</v>
      </c>
      <c r="L183">
        <v>-8863.67</v>
      </c>
      <c r="M183">
        <v>-1485.08</v>
      </c>
      <c r="N183">
        <v>-6041.83</v>
      </c>
      <c r="O183">
        <v>-9530.4</v>
      </c>
      <c r="P183">
        <v>-562.78200000000004</v>
      </c>
      <c r="Q183">
        <v>-1634.92</v>
      </c>
      <c r="R183">
        <v>-10387.4</v>
      </c>
      <c r="S183">
        <v>-834.46</v>
      </c>
      <c r="T183">
        <v>-4324.58</v>
      </c>
    </row>
    <row r="184" spans="1:20" x14ac:dyDescent="0.15">
      <c r="A184">
        <v>180</v>
      </c>
      <c r="B184">
        <v>1</v>
      </c>
      <c r="C184">
        <v>-12326.4</v>
      </c>
      <c r="D184">
        <v>-956.947</v>
      </c>
      <c r="E184">
        <v>-4609.9399999999996</v>
      </c>
      <c r="F184">
        <v>15539.3</v>
      </c>
      <c r="G184">
        <v>8979.08</v>
      </c>
      <c r="H184">
        <v>-10830.7</v>
      </c>
      <c r="I184">
        <v>-10588.2</v>
      </c>
      <c r="J184">
        <v>-1529.44</v>
      </c>
      <c r="K184">
        <v>1110.99</v>
      </c>
      <c r="L184">
        <v>-10071.5</v>
      </c>
      <c r="M184">
        <v>-1687.46</v>
      </c>
      <c r="N184">
        <v>-5606.39</v>
      </c>
      <c r="O184">
        <v>-10370.6</v>
      </c>
      <c r="P184">
        <v>-941.71799999999996</v>
      </c>
      <c r="Q184">
        <v>-131.97900000000001</v>
      </c>
      <c r="R184">
        <v>-10455.1</v>
      </c>
      <c r="S184">
        <v>-887.64700000000005</v>
      </c>
      <c r="T184">
        <v>-4410.87</v>
      </c>
    </row>
    <row r="185" spans="1:20" x14ac:dyDescent="0.15">
      <c r="A185">
        <v>181</v>
      </c>
      <c r="B185">
        <v>0</v>
      </c>
      <c r="C185">
        <v>-13060.9</v>
      </c>
      <c r="D185">
        <v>-265.95400000000001</v>
      </c>
      <c r="E185">
        <v>-4361.6499999999996</v>
      </c>
      <c r="F185">
        <v>18032.3</v>
      </c>
      <c r="G185">
        <v>18092.8</v>
      </c>
      <c r="H185">
        <v>-14217.8</v>
      </c>
      <c r="I185">
        <v>-11511.4</v>
      </c>
      <c r="J185">
        <v>-1973.69</v>
      </c>
      <c r="K185">
        <v>1248.05</v>
      </c>
      <c r="L185">
        <v>-12892.7</v>
      </c>
      <c r="M185">
        <v>-2026.88</v>
      </c>
      <c r="N185">
        <v>-4771.9399999999996</v>
      </c>
      <c r="O185">
        <v>-12135.5</v>
      </c>
      <c r="P185">
        <v>-1313.37</v>
      </c>
      <c r="Q185">
        <v>1959.33</v>
      </c>
      <c r="R185">
        <v>-10862.3</v>
      </c>
      <c r="S185">
        <v>-806.21100000000001</v>
      </c>
      <c r="T185">
        <v>-4859.9799999999996</v>
      </c>
    </row>
    <row r="186" spans="1:20" x14ac:dyDescent="0.15">
      <c r="A186">
        <v>182</v>
      </c>
      <c r="B186">
        <v>1</v>
      </c>
      <c r="C186">
        <v>-14018.7</v>
      </c>
      <c r="D186">
        <v>658.76099999999997</v>
      </c>
      <c r="E186">
        <v>-4746.3100000000004</v>
      </c>
      <c r="F186">
        <v>13309.7</v>
      </c>
      <c r="G186">
        <v>19468.7</v>
      </c>
      <c r="H186">
        <v>-2927.88</v>
      </c>
      <c r="I186">
        <v>-12216.7</v>
      </c>
      <c r="J186">
        <v>-2419.5</v>
      </c>
      <c r="K186">
        <v>1450.42</v>
      </c>
      <c r="L186">
        <v>-14658.8</v>
      </c>
      <c r="M186">
        <v>-1918.76</v>
      </c>
      <c r="N186">
        <v>-4513.26</v>
      </c>
      <c r="O186">
        <v>-13679.3</v>
      </c>
      <c r="P186">
        <v>404.23</v>
      </c>
      <c r="Q186">
        <v>3237.84</v>
      </c>
      <c r="R186">
        <v>-11790.3</v>
      </c>
      <c r="S186">
        <v>-666.73199999999997</v>
      </c>
      <c r="T186">
        <v>-5552.52</v>
      </c>
    </row>
    <row r="187" spans="1:20" x14ac:dyDescent="0.15">
      <c r="A187">
        <v>183</v>
      </c>
      <c r="B187">
        <v>0</v>
      </c>
      <c r="C187">
        <v>-15187.7</v>
      </c>
      <c r="D187">
        <v>1674.62</v>
      </c>
      <c r="E187">
        <v>-5890.38</v>
      </c>
      <c r="F187">
        <v>10316.799999999999</v>
      </c>
      <c r="G187">
        <v>6883.27</v>
      </c>
      <c r="H187">
        <v>2656.62</v>
      </c>
      <c r="I187">
        <v>-12218.3</v>
      </c>
      <c r="J187">
        <v>-2504.9299999999998</v>
      </c>
      <c r="K187">
        <v>1496.34</v>
      </c>
      <c r="L187">
        <v>-13144.4</v>
      </c>
      <c r="M187">
        <v>-715.78399999999999</v>
      </c>
      <c r="N187">
        <v>-4955.09</v>
      </c>
      <c r="O187">
        <v>-14058.9</v>
      </c>
      <c r="P187">
        <v>-21.273399999999999</v>
      </c>
      <c r="Q187">
        <v>2886.99</v>
      </c>
      <c r="R187">
        <v>-13182.7</v>
      </c>
      <c r="S187">
        <v>-403.88900000000001</v>
      </c>
      <c r="T187">
        <v>-5823.34</v>
      </c>
    </row>
    <row r="188" spans="1:20" x14ac:dyDescent="0.15">
      <c r="A188">
        <v>184</v>
      </c>
      <c r="B188">
        <v>1</v>
      </c>
      <c r="C188">
        <v>-16307.5</v>
      </c>
      <c r="D188">
        <v>2904.11</v>
      </c>
      <c r="E188">
        <v>-7019.04</v>
      </c>
      <c r="F188">
        <v>16045.1</v>
      </c>
      <c r="G188">
        <v>-11527.6</v>
      </c>
      <c r="H188">
        <v>-227.196</v>
      </c>
      <c r="I188">
        <v>-11711.1</v>
      </c>
      <c r="J188">
        <v>-2617.02</v>
      </c>
      <c r="K188">
        <v>1422.18</v>
      </c>
      <c r="L188">
        <v>-11835.4</v>
      </c>
      <c r="M188">
        <v>600.70000000000005</v>
      </c>
      <c r="N188">
        <v>-5109.83</v>
      </c>
      <c r="O188">
        <v>-14278.2</v>
      </c>
      <c r="P188">
        <v>-787.53800000000001</v>
      </c>
      <c r="Q188">
        <v>2792.01</v>
      </c>
      <c r="R188">
        <v>-13591.3</v>
      </c>
      <c r="S188">
        <v>-216.065</v>
      </c>
      <c r="T188">
        <v>-5243.6</v>
      </c>
    </row>
    <row r="189" spans="1:20" x14ac:dyDescent="0.15">
      <c r="A189">
        <v>185</v>
      </c>
      <c r="B189">
        <v>0</v>
      </c>
      <c r="C189">
        <v>-17439.5</v>
      </c>
      <c r="D189">
        <v>4354.51</v>
      </c>
      <c r="E189">
        <v>-7804.28</v>
      </c>
      <c r="F189">
        <v>18950.2</v>
      </c>
      <c r="G189">
        <v>-18892.3</v>
      </c>
      <c r="H189">
        <v>-2377.92</v>
      </c>
      <c r="I189">
        <v>-11188.7</v>
      </c>
      <c r="J189">
        <v>-3079.81</v>
      </c>
      <c r="K189">
        <v>1023.86</v>
      </c>
      <c r="L189">
        <v>-12205.4</v>
      </c>
      <c r="M189">
        <v>1173.8800000000001</v>
      </c>
      <c r="N189">
        <v>-4828.45</v>
      </c>
      <c r="O189">
        <v>-14013.7</v>
      </c>
      <c r="P189">
        <v>-659.58500000000004</v>
      </c>
      <c r="Q189">
        <v>2864.47</v>
      </c>
      <c r="R189">
        <v>-11824.7</v>
      </c>
      <c r="S189">
        <v>-260.41699999999997</v>
      </c>
      <c r="T189">
        <v>-4780.1000000000004</v>
      </c>
    </row>
    <row r="190" spans="1:20" x14ac:dyDescent="0.15">
      <c r="A190">
        <v>186</v>
      </c>
      <c r="B190">
        <v>1</v>
      </c>
      <c r="C190">
        <v>-18706.099999999999</v>
      </c>
      <c r="D190">
        <v>6102.4</v>
      </c>
      <c r="E190">
        <v>-9018.5</v>
      </c>
      <c r="F190">
        <v>17569.900000000001</v>
      </c>
      <c r="G190">
        <v>-11667.7</v>
      </c>
      <c r="H190">
        <v>-2552.2399999999998</v>
      </c>
      <c r="I190">
        <v>-10791.3</v>
      </c>
      <c r="J190">
        <v>-3420.81</v>
      </c>
      <c r="K190">
        <v>210.37899999999999</v>
      </c>
      <c r="L190">
        <v>-11959.5</v>
      </c>
      <c r="M190">
        <v>1219.81</v>
      </c>
      <c r="N190">
        <v>-4493.87</v>
      </c>
      <c r="O190">
        <v>-12648.7</v>
      </c>
      <c r="P190">
        <v>-1047.25</v>
      </c>
      <c r="Q190">
        <v>2903.24</v>
      </c>
      <c r="R190">
        <v>-9481.08</v>
      </c>
      <c r="S190">
        <v>-190.256</v>
      </c>
      <c r="T190">
        <v>-4801.0600000000004</v>
      </c>
    </row>
    <row r="191" spans="1:20" x14ac:dyDescent="0.15">
      <c r="A191">
        <v>187</v>
      </c>
      <c r="B191">
        <v>0</v>
      </c>
      <c r="C191">
        <v>-19611.400000000001</v>
      </c>
      <c r="D191">
        <v>8040.55</v>
      </c>
      <c r="E191">
        <v>-10677.7</v>
      </c>
      <c r="F191">
        <v>13997.4</v>
      </c>
      <c r="G191">
        <v>1478.3</v>
      </c>
      <c r="H191">
        <v>-2922.78</v>
      </c>
      <c r="I191">
        <v>-10272.9</v>
      </c>
      <c r="J191">
        <v>-3518.36</v>
      </c>
      <c r="K191">
        <v>-407.15899999999999</v>
      </c>
      <c r="L191">
        <v>-11097.6</v>
      </c>
      <c r="M191">
        <v>1061.79</v>
      </c>
      <c r="N191">
        <v>-4114.9399999999996</v>
      </c>
      <c r="O191">
        <v>-11054.9</v>
      </c>
      <c r="P191">
        <v>-373.25099999999998</v>
      </c>
      <c r="Q191">
        <v>3116.05</v>
      </c>
      <c r="R191">
        <v>-8572.57</v>
      </c>
      <c r="S191">
        <v>172.55199999999999</v>
      </c>
      <c r="T191">
        <v>-4274.55</v>
      </c>
    </row>
    <row r="192" spans="1:20" x14ac:dyDescent="0.15">
      <c r="A192">
        <v>188</v>
      </c>
      <c r="B192">
        <v>1</v>
      </c>
      <c r="C192">
        <v>-19808.099999999999</v>
      </c>
      <c r="D192">
        <v>9135.32</v>
      </c>
      <c r="E192">
        <v>-11225.8</v>
      </c>
      <c r="F192">
        <v>9780.9699999999993</v>
      </c>
      <c r="G192">
        <v>6328.82</v>
      </c>
      <c r="H192">
        <v>-6695.77</v>
      </c>
      <c r="I192">
        <v>-9701.26</v>
      </c>
      <c r="J192">
        <v>-3429.67</v>
      </c>
      <c r="K192">
        <v>-948.947</v>
      </c>
      <c r="L192">
        <v>-10493.8</v>
      </c>
      <c r="M192">
        <v>777.99199999999996</v>
      </c>
      <c r="N192">
        <v>-3659.43</v>
      </c>
      <c r="O192">
        <v>-9574.66</v>
      </c>
      <c r="P192">
        <v>-395.87799999999999</v>
      </c>
      <c r="Q192">
        <v>2958.03</v>
      </c>
      <c r="R192">
        <v>-8677.39</v>
      </c>
      <c r="S192">
        <v>457.93900000000002</v>
      </c>
      <c r="T192">
        <v>-3498.99</v>
      </c>
    </row>
    <row r="193" spans="1:20" x14ac:dyDescent="0.15">
      <c r="A193">
        <v>189</v>
      </c>
      <c r="B193">
        <v>0</v>
      </c>
      <c r="C193">
        <v>-19689.599999999999</v>
      </c>
      <c r="D193">
        <v>7711.45</v>
      </c>
      <c r="E193">
        <v>-8841.75</v>
      </c>
      <c r="F193">
        <v>8187.2</v>
      </c>
      <c r="G193">
        <v>3373.13</v>
      </c>
      <c r="H193">
        <v>-6622.26</v>
      </c>
      <c r="I193">
        <v>-9022.42</v>
      </c>
      <c r="J193">
        <v>-3297.45</v>
      </c>
      <c r="K193">
        <v>-1599.56</v>
      </c>
      <c r="L193">
        <v>-9579.51</v>
      </c>
      <c r="M193">
        <v>508.72300000000001</v>
      </c>
      <c r="N193">
        <v>-3311.15</v>
      </c>
      <c r="O193">
        <v>-8112.99</v>
      </c>
      <c r="P193">
        <v>-1235.1600000000001</v>
      </c>
      <c r="Q193">
        <v>2758.08</v>
      </c>
      <c r="R193">
        <v>-8623.36</v>
      </c>
      <c r="S193">
        <v>597.41499999999996</v>
      </c>
      <c r="T193">
        <v>-3511.92</v>
      </c>
    </row>
    <row r="194" spans="1:20" x14ac:dyDescent="0.15">
      <c r="A194">
        <v>190</v>
      </c>
      <c r="B194">
        <v>1</v>
      </c>
      <c r="C194">
        <v>-19885.5</v>
      </c>
      <c r="D194">
        <v>2903.92</v>
      </c>
      <c r="E194">
        <v>-4838.09</v>
      </c>
      <c r="F194">
        <v>9991.57</v>
      </c>
      <c r="G194">
        <v>-512.80399999999997</v>
      </c>
      <c r="H194">
        <v>-6769.89</v>
      </c>
      <c r="I194">
        <v>-8232.33</v>
      </c>
      <c r="J194">
        <v>-3467.57</v>
      </c>
      <c r="K194">
        <v>-2042.97</v>
      </c>
      <c r="L194">
        <v>-8359.7099999999991</v>
      </c>
      <c r="M194">
        <v>266.85500000000002</v>
      </c>
      <c r="N194">
        <v>-3053.16</v>
      </c>
      <c r="O194">
        <v>-7091.53</v>
      </c>
      <c r="P194">
        <v>-2264.6999999999998</v>
      </c>
      <c r="Q194">
        <v>2562.98</v>
      </c>
      <c r="R194">
        <v>-8325.86</v>
      </c>
      <c r="S194">
        <v>797.35799999999995</v>
      </c>
      <c r="T194">
        <v>-3794.89</v>
      </c>
    </row>
    <row r="195" spans="1:20" x14ac:dyDescent="0.15">
      <c r="A195">
        <v>191</v>
      </c>
      <c r="B195">
        <v>0</v>
      </c>
      <c r="C195">
        <v>-20149.900000000001</v>
      </c>
      <c r="D195">
        <v>-4960.74</v>
      </c>
      <c r="E195">
        <v>-2708.91</v>
      </c>
      <c r="F195">
        <v>11959.5</v>
      </c>
      <c r="G195">
        <v>-1302.04</v>
      </c>
      <c r="H195">
        <v>-8068.68</v>
      </c>
      <c r="I195">
        <v>-7526.09</v>
      </c>
      <c r="J195">
        <v>-3927.92</v>
      </c>
      <c r="K195">
        <v>-2466.2399999999998</v>
      </c>
      <c r="L195">
        <v>-7842.94</v>
      </c>
      <c r="M195">
        <v>-195.91499999999999</v>
      </c>
      <c r="N195">
        <v>-2692.78</v>
      </c>
      <c r="O195">
        <v>-6648.11</v>
      </c>
      <c r="P195">
        <v>-3436.13</v>
      </c>
      <c r="Q195">
        <v>2384</v>
      </c>
      <c r="R195">
        <v>-7737.32</v>
      </c>
      <c r="S195">
        <v>971.49900000000002</v>
      </c>
      <c r="T195">
        <v>-3475.62</v>
      </c>
    </row>
    <row r="196" spans="1:20" x14ac:dyDescent="0.15">
      <c r="A196">
        <v>192</v>
      </c>
      <c r="B196">
        <v>1</v>
      </c>
      <c r="C196">
        <v>-20187</v>
      </c>
      <c r="D196">
        <v>-10900.1</v>
      </c>
      <c r="E196">
        <v>-4671.24</v>
      </c>
      <c r="F196">
        <v>11084</v>
      </c>
      <c r="G196">
        <v>-294.27499999999998</v>
      </c>
      <c r="H196">
        <v>-6854.52</v>
      </c>
      <c r="I196">
        <v>-7061.71</v>
      </c>
      <c r="J196">
        <v>-4250.41</v>
      </c>
      <c r="K196">
        <v>-3061.23</v>
      </c>
      <c r="L196">
        <v>-8133.98</v>
      </c>
      <c r="M196">
        <v>-746.56</v>
      </c>
      <c r="N196">
        <v>-2384</v>
      </c>
      <c r="O196">
        <v>-6518.31</v>
      </c>
      <c r="P196">
        <v>-4574.5</v>
      </c>
      <c r="Q196">
        <v>2333.21</v>
      </c>
      <c r="R196">
        <v>-6844.84</v>
      </c>
      <c r="S196">
        <v>1027.1300000000001</v>
      </c>
      <c r="T196">
        <v>-2929.82</v>
      </c>
    </row>
    <row r="197" spans="1:20" x14ac:dyDescent="0.15">
      <c r="A197">
        <v>193</v>
      </c>
      <c r="B197">
        <v>0</v>
      </c>
      <c r="C197">
        <v>-20187</v>
      </c>
      <c r="D197">
        <v>-9493.36</v>
      </c>
      <c r="E197">
        <v>-7999.31</v>
      </c>
      <c r="F197">
        <v>8867.68</v>
      </c>
      <c r="G197">
        <v>207.19499999999999</v>
      </c>
      <c r="H197">
        <v>-5418.63</v>
      </c>
      <c r="I197">
        <v>-6997.21</v>
      </c>
      <c r="J197">
        <v>-4138.3500000000004</v>
      </c>
      <c r="K197">
        <v>-3546.57</v>
      </c>
      <c r="L197">
        <v>-8542.73</v>
      </c>
      <c r="M197">
        <v>-1176.27</v>
      </c>
      <c r="N197">
        <v>-2312.25</v>
      </c>
      <c r="O197">
        <v>-6706.96</v>
      </c>
      <c r="P197">
        <v>-5224.32</v>
      </c>
      <c r="Q197">
        <v>2328.37</v>
      </c>
      <c r="R197">
        <v>-6399.8</v>
      </c>
      <c r="S197">
        <v>1006.17</v>
      </c>
      <c r="T197">
        <v>-2662.96</v>
      </c>
    </row>
    <row r="198" spans="1:20" x14ac:dyDescent="0.15">
      <c r="A198">
        <v>194</v>
      </c>
      <c r="B198">
        <v>1</v>
      </c>
      <c r="C198">
        <v>-20166.099999999999</v>
      </c>
      <c r="D198">
        <v>-2173.8000000000002</v>
      </c>
      <c r="E198">
        <v>-10671.9</v>
      </c>
      <c r="F198">
        <v>7751.84</v>
      </c>
      <c r="G198">
        <v>-147.51499999999999</v>
      </c>
      <c r="H198">
        <v>-5256.57</v>
      </c>
      <c r="I198">
        <v>-7301.95</v>
      </c>
      <c r="J198">
        <v>-3738.47</v>
      </c>
      <c r="K198">
        <v>-3629.62</v>
      </c>
      <c r="L198">
        <v>-8858.77</v>
      </c>
      <c r="M198">
        <v>-1489.89</v>
      </c>
      <c r="N198">
        <v>-2288.87</v>
      </c>
      <c r="O198">
        <v>-7314.04</v>
      </c>
      <c r="P198">
        <v>-5037.3</v>
      </c>
      <c r="Q198">
        <v>2123.6</v>
      </c>
      <c r="R198">
        <v>-7028.62</v>
      </c>
      <c r="S198">
        <v>1008.58</v>
      </c>
      <c r="T198">
        <v>-2607.33</v>
      </c>
    </row>
    <row r="199" spans="1:20" x14ac:dyDescent="0.15">
      <c r="A199">
        <v>195</v>
      </c>
      <c r="B199">
        <v>0</v>
      </c>
      <c r="C199">
        <v>-18093.400000000001</v>
      </c>
      <c r="D199">
        <v>5743.3</v>
      </c>
      <c r="E199">
        <v>-12976.1</v>
      </c>
      <c r="F199">
        <v>8025.12</v>
      </c>
      <c r="G199">
        <v>-2374.21</v>
      </c>
      <c r="H199">
        <v>-5042.1400000000003</v>
      </c>
      <c r="I199">
        <v>-7799.38</v>
      </c>
      <c r="J199">
        <v>-3096.73</v>
      </c>
      <c r="K199">
        <v>-3262</v>
      </c>
      <c r="L199">
        <v>-9049.0400000000009</v>
      </c>
      <c r="M199">
        <v>-1535.86</v>
      </c>
      <c r="N199">
        <v>-2398.5</v>
      </c>
      <c r="O199">
        <v>-7954.99</v>
      </c>
      <c r="P199">
        <v>-4342.34</v>
      </c>
      <c r="Q199">
        <v>1849.48</v>
      </c>
      <c r="R199">
        <v>-8423.3700000000008</v>
      </c>
      <c r="S199">
        <v>985.20699999999999</v>
      </c>
      <c r="T199">
        <v>-2816.93</v>
      </c>
    </row>
    <row r="200" spans="1:20" x14ac:dyDescent="0.15">
      <c r="A200">
        <v>196</v>
      </c>
      <c r="B200">
        <v>1</v>
      </c>
      <c r="C200">
        <v>-13090.1</v>
      </c>
      <c r="D200">
        <v>9719.77</v>
      </c>
      <c r="E200">
        <v>-13300.3</v>
      </c>
      <c r="F200">
        <v>9043.35</v>
      </c>
      <c r="G200">
        <v>-4830.82</v>
      </c>
      <c r="H200">
        <v>-4400.3999999999996</v>
      </c>
      <c r="I200">
        <v>-8352.4500000000007</v>
      </c>
      <c r="J200">
        <v>-2432.4</v>
      </c>
      <c r="K200">
        <v>-2646.05</v>
      </c>
      <c r="L200">
        <v>-8981.33</v>
      </c>
      <c r="M200">
        <v>-1482.64</v>
      </c>
      <c r="N200">
        <v>-2612.16</v>
      </c>
      <c r="O200">
        <v>-8219.44</v>
      </c>
      <c r="P200">
        <v>-3864.24</v>
      </c>
      <c r="Q200">
        <v>1612.46</v>
      </c>
      <c r="R200">
        <v>-9731.07</v>
      </c>
      <c r="S200">
        <v>927.15800000000002</v>
      </c>
      <c r="T200">
        <v>-3211.98</v>
      </c>
    </row>
    <row r="201" spans="1:20" x14ac:dyDescent="0.15">
      <c r="A201">
        <v>197</v>
      </c>
      <c r="B201">
        <v>0</v>
      </c>
      <c r="C201">
        <v>-8007.63</v>
      </c>
      <c r="D201">
        <v>7541.69</v>
      </c>
      <c r="E201">
        <v>-9320.2800000000007</v>
      </c>
      <c r="F201">
        <v>10270.4</v>
      </c>
      <c r="G201">
        <v>-4792.2700000000004</v>
      </c>
      <c r="H201">
        <v>-3002.48</v>
      </c>
      <c r="I201">
        <v>-8800.7099999999991</v>
      </c>
      <c r="J201">
        <v>-1900.29</v>
      </c>
      <c r="K201">
        <v>-2037.35</v>
      </c>
      <c r="L201">
        <v>-8825.73</v>
      </c>
      <c r="M201">
        <v>-1794.62</v>
      </c>
      <c r="N201">
        <v>-2770.17</v>
      </c>
      <c r="O201">
        <v>-8277.49</v>
      </c>
      <c r="P201">
        <v>-3732.01</v>
      </c>
      <c r="Q201">
        <v>1438.31</v>
      </c>
      <c r="R201">
        <v>-10399.5</v>
      </c>
      <c r="S201">
        <v>887.654</v>
      </c>
      <c r="T201">
        <v>-3523.18</v>
      </c>
    </row>
    <row r="202" spans="1:20" x14ac:dyDescent="0.15">
      <c r="A202">
        <v>198</v>
      </c>
      <c r="B202">
        <v>1</v>
      </c>
      <c r="C202">
        <v>-4307.04</v>
      </c>
      <c r="D202">
        <v>1640.25</v>
      </c>
      <c r="E202">
        <v>-6828.64</v>
      </c>
      <c r="F202">
        <v>11660.3</v>
      </c>
      <c r="G202">
        <v>-2916.24</v>
      </c>
      <c r="H202">
        <v>-1548.82</v>
      </c>
      <c r="I202">
        <v>-9009.5400000000009</v>
      </c>
      <c r="J202">
        <v>-1659.21</v>
      </c>
      <c r="K202">
        <v>-1651.97</v>
      </c>
      <c r="L202">
        <v>-8455.7000000000007</v>
      </c>
      <c r="M202">
        <v>-2242.89</v>
      </c>
      <c r="N202">
        <v>-3012.03</v>
      </c>
      <c r="O202">
        <v>-8379.8700000000008</v>
      </c>
      <c r="P202">
        <v>-3524.83</v>
      </c>
      <c r="Q202">
        <v>1424.59</v>
      </c>
      <c r="R202">
        <v>-10254.4</v>
      </c>
      <c r="S202">
        <v>806.23</v>
      </c>
      <c r="T202">
        <v>-3445.82</v>
      </c>
    </row>
    <row r="203" spans="1:20" x14ac:dyDescent="0.15">
      <c r="A203">
        <v>199</v>
      </c>
      <c r="B203">
        <v>0</v>
      </c>
      <c r="C203">
        <v>-3014.44</v>
      </c>
      <c r="D203">
        <v>-565.27099999999996</v>
      </c>
      <c r="E203">
        <v>-8479.7000000000007</v>
      </c>
      <c r="F203">
        <v>12784.2</v>
      </c>
      <c r="G203">
        <v>-1015.96</v>
      </c>
      <c r="H203">
        <v>-982.79700000000003</v>
      </c>
      <c r="I203">
        <v>-8962.7900000000009</v>
      </c>
      <c r="J203">
        <v>-1722.08</v>
      </c>
      <c r="K203">
        <v>-1414.94</v>
      </c>
      <c r="L203">
        <v>-8072.73</v>
      </c>
      <c r="M203">
        <v>-2409.8000000000002</v>
      </c>
      <c r="N203">
        <v>-3223.27</v>
      </c>
      <c r="O203">
        <v>-8831.32</v>
      </c>
      <c r="P203">
        <v>-3001.62</v>
      </c>
      <c r="Q203">
        <v>1671.27</v>
      </c>
      <c r="R203">
        <v>-9554.61</v>
      </c>
      <c r="S203">
        <v>750.59400000000005</v>
      </c>
      <c r="T203">
        <v>-2964.52</v>
      </c>
    </row>
    <row r="204" spans="1:20" x14ac:dyDescent="0.15">
      <c r="A204">
        <v>200</v>
      </c>
      <c r="B204">
        <v>1</v>
      </c>
      <c r="C204">
        <v>-6071.24</v>
      </c>
      <c r="D204">
        <v>2232.9299999999998</v>
      </c>
      <c r="E204">
        <v>-8244.6200000000008</v>
      </c>
      <c r="F204">
        <v>13008.4</v>
      </c>
      <c r="G204">
        <v>119.268</v>
      </c>
      <c r="H204">
        <v>-845.73699999999997</v>
      </c>
      <c r="I204">
        <v>-8951.49</v>
      </c>
      <c r="J204">
        <v>-1882.52</v>
      </c>
      <c r="K204">
        <v>-1177.9100000000001</v>
      </c>
      <c r="L204">
        <v>-8294.3799999999992</v>
      </c>
      <c r="M204">
        <v>-2346.92</v>
      </c>
      <c r="N204">
        <v>-3216.03</v>
      </c>
      <c r="O204">
        <v>-9521.44</v>
      </c>
      <c r="P204">
        <v>-2351</v>
      </c>
      <c r="Q204">
        <v>1961.53</v>
      </c>
      <c r="R204">
        <v>-8808.85</v>
      </c>
      <c r="S204">
        <v>771.55200000000002</v>
      </c>
      <c r="T204">
        <v>-2539.62</v>
      </c>
    </row>
    <row r="205" spans="1:20" x14ac:dyDescent="0.15">
      <c r="A205">
        <v>201</v>
      </c>
      <c r="B205">
        <v>0</v>
      </c>
      <c r="C205">
        <v>-9303.7000000000007</v>
      </c>
      <c r="D205">
        <v>6730.71</v>
      </c>
      <c r="E205">
        <v>-6626.44</v>
      </c>
      <c r="F205">
        <v>12417.5</v>
      </c>
      <c r="G205">
        <v>539.346</v>
      </c>
      <c r="H205">
        <v>-1188.31</v>
      </c>
      <c r="I205">
        <v>-9153.83</v>
      </c>
      <c r="J205">
        <v>-1933.33</v>
      </c>
      <c r="K205">
        <v>-1129.51</v>
      </c>
      <c r="L205">
        <v>-8907.9</v>
      </c>
      <c r="M205">
        <v>-2165.54</v>
      </c>
      <c r="N205">
        <v>-3202.31</v>
      </c>
      <c r="O205">
        <v>-10004.4</v>
      </c>
      <c r="P205">
        <v>-1823.72</v>
      </c>
      <c r="Q205">
        <v>2033.3</v>
      </c>
      <c r="R205">
        <v>-8409.73</v>
      </c>
      <c r="S205">
        <v>873.93200000000002</v>
      </c>
      <c r="T205">
        <v>-2619.38</v>
      </c>
    </row>
    <row r="206" spans="1:20" x14ac:dyDescent="0.15">
      <c r="A206">
        <v>202</v>
      </c>
      <c r="B206">
        <v>1</v>
      </c>
      <c r="C206">
        <v>-7589.41</v>
      </c>
      <c r="D206">
        <v>10385.5</v>
      </c>
      <c r="E206">
        <v>-5848.4</v>
      </c>
      <c r="F206">
        <v>11799.9</v>
      </c>
      <c r="G206">
        <v>653.03700000000003</v>
      </c>
      <c r="H206">
        <v>-2379.0100000000002</v>
      </c>
      <c r="I206">
        <v>-9325.57</v>
      </c>
      <c r="J206">
        <v>-1980.07</v>
      </c>
      <c r="K206">
        <v>-1122.27</v>
      </c>
      <c r="L206">
        <v>-9267.52</v>
      </c>
      <c r="M206">
        <v>-1802.76</v>
      </c>
      <c r="N206">
        <v>-3281.32</v>
      </c>
      <c r="O206">
        <v>-10110.9</v>
      </c>
      <c r="P206">
        <v>-1514.91</v>
      </c>
      <c r="Q206">
        <v>1909.96</v>
      </c>
      <c r="R206">
        <v>-8461.2900000000009</v>
      </c>
      <c r="S206">
        <v>1115.78</v>
      </c>
      <c r="T206">
        <v>-3035.39</v>
      </c>
    </row>
    <row r="207" spans="1:20" x14ac:dyDescent="0.15">
      <c r="A207">
        <v>203</v>
      </c>
      <c r="B207">
        <v>0</v>
      </c>
      <c r="C207">
        <v>-3288.23</v>
      </c>
      <c r="D207">
        <v>10697.1</v>
      </c>
      <c r="E207">
        <v>-5130.09</v>
      </c>
      <c r="F207">
        <v>11593.5</v>
      </c>
      <c r="G207">
        <v>692.54100000000005</v>
      </c>
      <c r="H207">
        <v>-3791.53</v>
      </c>
      <c r="I207">
        <v>-9299.7999999999993</v>
      </c>
      <c r="J207">
        <v>-2242.87</v>
      </c>
      <c r="K207">
        <v>-961.84500000000003</v>
      </c>
      <c r="L207">
        <v>-9218.3799999999992</v>
      </c>
      <c r="M207">
        <v>-1328.71</v>
      </c>
      <c r="N207">
        <v>-3465.12</v>
      </c>
      <c r="O207">
        <v>-9885.14</v>
      </c>
      <c r="P207">
        <v>-1464.09</v>
      </c>
      <c r="Q207">
        <v>1733.4</v>
      </c>
      <c r="R207">
        <v>-8593.5300000000007</v>
      </c>
      <c r="S207">
        <v>1389.9</v>
      </c>
      <c r="T207">
        <v>-3260.36</v>
      </c>
    </row>
    <row r="208" spans="1:20" x14ac:dyDescent="0.15">
      <c r="A208">
        <v>204</v>
      </c>
      <c r="B208">
        <v>1</v>
      </c>
      <c r="C208">
        <v>-758.77599999999995</v>
      </c>
      <c r="D208">
        <v>7985.27</v>
      </c>
      <c r="E208">
        <v>-4740.59</v>
      </c>
      <c r="F208">
        <v>11386.3</v>
      </c>
      <c r="G208">
        <v>711.08900000000006</v>
      </c>
      <c r="H208">
        <v>-4846.1099999999997</v>
      </c>
      <c r="I208">
        <v>-9139.3700000000008</v>
      </c>
      <c r="J208">
        <v>-2493.63</v>
      </c>
      <c r="K208">
        <v>-911.02300000000002</v>
      </c>
      <c r="L208">
        <v>-8874.15</v>
      </c>
      <c r="M208">
        <v>-959.43799999999999</v>
      </c>
      <c r="N208">
        <v>-3657.82</v>
      </c>
      <c r="O208">
        <v>-9592.4699999999993</v>
      </c>
      <c r="P208">
        <v>-1522.14</v>
      </c>
      <c r="Q208">
        <v>1638.25</v>
      </c>
      <c r="R208">
        <v>-8423.4599999999991</v>
      </c>
      <c r="S208">
        <v>1522.14</v>
      </c>
      <c r="T208">
        <v>-3111.25</v>
      </c>
    </row>
    <row r="209" spans="1:20" x14ac:dyDescent="0.15">
      <c r="A209">
        <v>205</v>
      </c>
      <c r="B209">
        <v>0</v>
      </c>
      <c r="C209">
        <v>-758.54200000000003</v>
      </c>
      <c r="D209">
        <v>4921.5</v>
      </c>
      <c r="E209">
        <v>-5201.6400000000003</v>
      </c>
      <c r="F209">
        <v>10800.3</v>
      </c>
      <c r="G209">
        <v>354.82299999999998</v>
      </c>
      <c r="H209">
        <v>-5233.2</v>
      </c>
      <c r="I209">
        <v>-9004.7099999999991</v>
      </c>
      <c r="J209">
        <v>-2609.73</v>
      </c>
      <c r="K209">
        <v>-1010.99</v>
      </c>
      <c r="L209">
        <v>-8504.8799999999992</v>
      </c>
      <c r="M209">
        <v>-703.86300000000006</v>
      </c>
      <c r="N209">
        <v>-3650.59</v>
      </c>
      <c r="O209">
        <v>-9292.57</v>
      </c>
      <c r="P209">
        <v>-1519.74</v>
      </c>
      <c r="Q209">
        <v>1556.83</v>
      </c>
      <c r="R209">
        <v>-7942.18</v>
      </c>
      <c r="S209">
        <v>1540.69</v>
      </c>
      <c r="T209">
        <v>-2795.22</v>
      </c>
    </row>
    <row r="210" spans="1:20" x14ac:dyDescent="0.15">
      <c r="A210">
        <v>206</v>
      </c>
      <c r="B210">
        <v>1</v>
      </c>
      <c r="C210">
        <v>-1604.28</v>
      </c>
      <c r="D210">
        <v>3270.97</v>
      </c>
      <c r="E210">
        <v>-6028.83</v>
      </c>
      <c r="F210">
        <v>9947.2999999999993</v>
      </c>
      <c r="G210">
        <v>-379.62400000000002</v>
      </c>
      <c r="H210">
        <v>-5047</v>
      </c>
      <c r="I210">
        <v>-8841.8799999999992</v>
      </c>
      <c r="J210">
        <v>-2688.74</v>
      </c>
      <c r="K210">
        <v>-1171.42</v>
      </c>
      <c r="L210">
        <v>-8312.18</v>
      </c>
      <c r="M210">
        <v>-529.70500000000004</v>
      </c>
      <c r="N210">
        <v>-3511.12</v>
      </c>
      <c r="O210">
        <v>-8937.0300000000007</v>
      </c>
      <c r="P210">
        <v>-1438.32</v>
      </c>
      <c r="Q210">
        <v>1480.23</v>
      </c>
      <c r="R210">
        <v>-7538.22</v>
      </c>
      <c r="S210">
        <v>1561.65</v>
      </c>
      <c r="T210">
        <v>-2625.87</v>
      </c>
    </row>
    <row r="211" spans="1:20" x14ac:dyDescent="0.15">
      <c r="A211">
        <v>207</v>
      </c>
      <c r="B211">
        <v>0</v>
      </c>
      <c r="C211">
        <v>-1996.2</v>
      </c>
      <c r="D211">
        <v>2865.31</v>
      </c>
      <c r="E211">
        <v>-6378.84</v>
      </c>
      <c r="F211">
        <v>9353.0400000000009</v>
      </c>
      <c r="G211">
        <v>-1169.72</v>
      </c>
      <c r="H211">
        <v>-4584.2700000000004</v>
      </c>
      <c r="I211">
        <v>-8646.76</v>
      </c>
      <c r="J211">
        <v>-2683.93</v>
      </c>
      <c r="K211">
        <v>-1327.03</v>
      </c>
      <c r="L211">
        <v>-8256.5300000000007</v>
      </c>
      <c r="M211">
        <v>-348.322</v>
      </c>
      <c r="N211">
        <v>-3436.93</v>
      </c>
      <c r="O211">
        <v>-8665.31</v>
      </c>
      <c r="P211">
        <v>-1340.76</v>
      </c>
      <c r="Q211">
        <v>1335.95</v>
      </c>
      <c r="R211">
        <v>-7489.8</v>
      </c>
      <c r="S211">
        <v>1580.2</v>
      </c>
      <c r="T211">
        <v>-2628.28</v>
      </c>
    </row>
    <row r="212" spans="1:20" x14ac:dyDescent="0.15">
      <c r="A212">
        <v>208</v>
      </c>
      <c r="B212">
        <v>1</v>
      </c>
      <c r="C212">
        <v>-1700.41</v>
      </c>
      <c r="D212">
        <v>3072.46</v>
      </c>
      <c r="E212">
        <v>-6108.82</v>
      </c>
      <c r="F212">
        <v>9435.16</v>
      </c>
      <c r="G212">
        <v>-1666.43</v>
      </c>
      <c r="H212">
        <v>-4096.4799999999996</v>
      </c>
      <c r="I212">
        <v>-8488.75</v>
      </c>
      <c r="J212">
        <v>-2646.83</v>
      </c>
      <c r="K212">
        <v>-1487.45</v>
      </c>
      <c r="L212">
        <v>-8214.6200000000008</v>
      </c>
      <c r="M212">
        <v>-132.251</v>
      </c>
      <c r="N212">
        <v>-3499.8</v>
      </c>
      <c r="O212">
        <v>-8467.7900000000009</v>
      </c>
      <c r="P212">
        <v>-1282.71</v>
      </c>
      <c r="Q212">
        <v>1161.79</v>
      </c>
      <c r="R212">
        <v>-7671.18</v>
      </c>
      <c r="S212">
        <v>1580.2</v>
      </c>
      <c r="T212">
        <v>-2688.74</v>
      </c>
    </row>
    <row r="213" spans="1:20" x14ac:dyDescent="0.15">
      <c r="A213">
        <v>209</v>
      </c>
      <c r="B213">
        <v>0</v>
      </c>
      <c r="C213">
        <v>-1065.94</v>
      </c>
      <c r="D213">
        <v>3302.27</v>
      </c>
      <c r="E213">
        <v>-5571.9</v>
      </c>
      <c r="F213">
        <v>10142.1</v>
      </c>
      <c r="G213">
        <v>-1693.9</v>
      </c>
      <c r="H213">
        <v>-3869.08</v>
      </c>
      <c r="I213">
        <v>-8372.64</v>
      </c>
      <c r="J213">
        <v>-2688.74</v>
      </c>
      <c r="K213">
        <v>-1559.24</v>
      </c>
      <c r="L213">
        <v>-8114.65</v>
      </c>
      <c r="M213">
        <v>-18.549499999999998</v>
      </c>
      <c r="N213">
        <v>-3660.22</v>
      </c>
      <c r="O213">
        <v>-8396</v>
      </c>
      <c r="P213">
        <v>-1243.2</v>
      </c>
      <c r="Q213">
        <v>1043.27</v>
      </c>
      <c r="R213">
        <v>-7908.2</v>
      </c>
      <c r="S213">
        <v>1601.15</v>
      </c>
      <c r="T213">
        <v>-2788.71</v>
      </c>
    </row>
    <row r="214" spans="1:20" x14ac:dyDescent="0.15">
      <c r="A214">
        <v>210</v>
      </c>
      <c r="B214">
        <v>1</v>
      </c>
      <c r="C214">
        <v>-603.90800000000002</v>
      </c>
      <c r="D214">
        <v>3232.19</v>
      </c>
      <c r="E214">
        <v>-5188.8900000000003</v>
      </c>
      <c r="F214">
        <v>11006.4</v>
      </c>
      <c r="G214">
        <v>-1473.02</v>
      </c>
      <c r="H214">
        <v>-3852.93</v>
      </c>
      <c r="I214">
        <v>-8251.7199999999993</v>
      </c>
      <c r="J214">
        <v>-2642.02</v>
      </c>
      <c r="K214">
        <v>-1519.74</v>
      </c>
      <c r="L214">
        <v>-7996.14</v>
      </c>
      <c r="M214">
        <v>-20.954999999999998</v>
      </c>
      <c r="N214">
        <v>-3857.74</v>
      </c>
      <c r="O214">
        <v>-8372.64</v>
      </c>
      <c r="P214">
        <v>-1119.8800000000001</v>
      </c>
      <c r="Q214">
        <v>903.803</v>
      </c>
      <c r="R214">
        <v>-8082.37</v>
      </c>
      <c r="S214">
        <v>1556.84</v>
      </c>
      <c r="T214">
        <v>-2865.31</v>
      </c>
    </row>
    <row r="215" spans="1:20" x14ac:dyDescent="0.15">
      <c r="A215">
        <v>211</v>
      </c>
      <c r="B215">
        <v>0</v>
      </c>
      <c r="C215">
        <v>-599.78700000000003</v>
      </c>
      <c r="D215">
        <v>2827.52</v>
      </c>
      <c r="E215">
        <v>-4865.63</v>
      </c>
      <c r="F215">
        <v>11587</v>
      </c>
      <c r="G215">
        <v>-1154.58</v>
      </c>
      <c r="H215">
        <v>-3766.71</v>
      </c>
      <c r="I215">
        <v>-8093.7</v>
      </c>
      <c r="J215">
        <v>-2379.23</v>
      </c>
      <c r="K215">
        <v>-1459.28</v>
      </c>
      <c r="L215">
        <v>-7898.58</v>
      </c>
      <c r="M215">
        <v>-144.27799999999999</v>
      </c>
      <c r="N215">
        <v>-4097.18</v>
      </c>
      <c r="O215">
        <v>-8230.77</v>
      </c>
      <c r="P215">
        <v>-943.31</v>
      </c>
      <c r="Q215">
        <v>703.87599999999998</v>
      </c>
      <c r="R215">
        <v>-8117.06</v>
      </c>
      <c r="S215">
        <v>1459.28</v>
      </c>
      <c r="T215">
        <v>-2904.81</v>
      </c>
    </row>
    <row r="216" spans="1:20" x14ac:dyDescent="0.15">
      <c r="A216">
        <v>212</v>
      </c>
      <c r="B216">
        <v>1</v>
      </c>
      <c r="C216">
        <v>-983.495</v>
      </c>
      <c r="D216">
        <v>2127.7800000000002</v>
      </c>
      <c r="E216">
        <v>-4556.8100000000004</v>
      </c>
      <c r="F216">
        <v>11772.5</v>
      </c>
      <c r="G216">
        <v>-861.89700000000005</v>
      </c>
      <c r="H216">
        <v>-3673.96</v>
      </c>
      <c r="I216">
        <v>-7935.68</v>
      </c>
      <c r="J216">
        <v>-2128.46</v>
      </c>
      <c r="K216">
        <v>-1296.45</v>
      </c>
      <c r="L216">
        <v>-7798.62</v>
      </c>
      <c r="M216">
        <v>-320.84699999999998</v>
      </c>
      <c r="N216">
        <v>-4331.8</v>
      </c>
      <c r="O216">
        <v>-8012.29</v>
      </c>
      <c r="P216">
        <v>-722.428</v>
      </c>
      <c r="Q216">
        <v>571.62</v>
      </c>
      <c r="R216">
        <v>-8035.65</v>
      </c>
      <c r="S216">
        <v>1338.36</v>
      </c>
      <c r="T216">
        <v>-2944.32</v>
      </c>
    </row>
    <row r="217" spans="1:20" x14ac:dyDescent="0.15">
      <c r="A217">
        <v>213</v>
      </c>
      <c r="B217">
        <v>0</v>
      </c>
      <c r="C217">
        <v>-1224.6500000000001</v>
      </c>
      <c r="D217">
        <v>1382</v>
      </c>
      <c r="E217">
        <v>-4568.83</v>
      </c>
      <c r="F217">
        <v>11625.8</v>
      </c>
      <c r="G217">
        <v>-729.64</v>
      </c>
      <c r="H217">
        <v>-3799.68</v>
      </c>
      <c r="I217">
        <v>-7777.67</v>
      </c>
      <c r="J217">
        <v>-1907.58</v>
      </c>
      <c r="K217">
        <v>-1122.29</v>
      </c>
      <c r="L217">
        <v>-7701.06</v>
      </c>
      <c r="M217">
        <v>-416.00299999999999</v>
      </c>
      <c r="N217">
        <v>-4529.32</v>
      </c>
      <c r="O217">
        <v>-7859.08</v>
      </c>
      <c r="P217">
        <v>-529.71199999999999</v>
      </c>
      <c r="Q217">
        <v>511.161</v>
      </c>
      <c r="R217">
        <v>-7854.27</v>
      </c>
      <c r="S217">
        <v>1159.3900000000001</v>
      </c>
      <c r="T217">
        <v>-3004.78</v>
      </c>
    </row>
    <row r="218" spans="1:20" x14ac:dyDescent="0.15">
      <c r="A218">
        <v>214</v>
      </c>
      <c r="B218">
        <v>1</v>
      </c>
      <c r="C218">
        <v>-1161.79</v>
      </c>
      <c r="D218">
        <v>1066.6300000000001</v>
      </c>
      <c r="E218">
        <v>-4682.54</v>
      </c>
      <c r="F218">
        <v>11244.5</v>
      </c>
      <c r="G218">
        <v>-732.04200000000003</v>
      </c>
      <c r="H218">
        <v>-3952.9</v>
      </c>
      <c r="I218">
        <v>-7661.55</v>
      </c>
      <c r="J218">
        <v>-1693.91</v>
      </c>
      <c r="K218">
        <v>-1045.68</v>
      </c>
      <c r="L218">
        <v>-7580.14</v>
      </c>
      <c r="M218">
        <v>-434.55399999999997</v>
      </c>
      <c r="N218">
        <v>-4663.9799999999996</v>
      </c>
      <c r="O218">
        <v>-7863.88</v>
      </c>
      <c r="P218">
        <v>-453.10599999999999</v>
      </c>
      <c r="Q218">
        <v>432.15199999999999</v>
      </c>
      <c r="R218">
        <v>-7680.11</v>
      </c>
      <c r="S218">
        <v>961.86500000000001</v>
      </c>
      <c r="T218">
        <v>-3020.93</v>
      </c>
    </row>
    <row r="219" spans="1:20" x14ac:dyDescent="0.15">
      <c r="A219">
        <v>215</v>
      </c>
      <c r="B219">
        <v>0</v>
      </c>
      <c r="C219">
        <v>-1231.8599999999999</v>
      </c>
      <c r="D219">
        <v>1234.26</v>
      </c>
      <c r="E219">
        <v>-4680.13</v>
      </c>
      <c r="F219">
        <v>10875.2</v>
      </c>
      <c r="G219">
        <v>-750.59400000000005</v>
      </c>
      <c r="H219">
        <v>-3990</v>
      </c>
      <c r="I219">
        <v>-7519.69</v>
      </c>
      <c r="J219">
        <v>-1535.89</v>
      </c>
      <c r="K219">
        <v>-943.31500000000005</v>
      </c>
      <c r="L219">
        <v>-7443.08</v>
      </c>
      <c r="M219">
        <v>-350.74099999999999</v>
      </c>
      <c r="N219">
        <v>-4701.09</v>
      </c>
      <c r="O219">
        <v>-7817.17</v>
      </c>
      <c r="P219">
        <v>-329.78800000000001</v>
      </c>
      <c r="Q219">
        <v>374.096</v>
      </c>
      <c r="R219">
        <v>-7498.73</v>
      </c>
      <c r="S219">
        <v>743.38900000000001</v>
      </c>
      <c r="T219">
        <v>-3044.28</v>
      </c>
    </row>
    <row r="220" spans="1:20" x14ac:dyDescent="0.15">
      <c r="A220">
        <v>216</v>
      </c>
      <c r="B220">
        <v>1</v>
      </c>
      <c r="C220">
        <v>-1531.74</v>
      </c>
      <c r="D220">
        <v>1571.25</v>
      </c>
      <c r="E220">
        <v>-4473.01</v>
      </c>
      <c r="F220">
        <v>10682.5</v>
      </c>
      <c r="G220">
        <v>-792.49900000000002</v>
      </c>
      <c r="H220">
        <v>-3990</v>
      </c>
      <c r="I220">
        <v>-7343.12</v>
      </c>
      <c r="J220">
        <v>-1440.73</v>
      </c>
      <c r="K220">
        <v>-806.25</v>
      </c>
      <c r="L220">
        <v>-7324.56</v>
      </c>
      <c r="M220">
        <v>-171.77</v>
      </c>
      <c r="N220">
        <v>-4659.18</v>
      </c>
      <c r="O220">
        <v>-7680.11</v>
      </c>
      <c r="P220">
        <v>-174.17099999999999</v>
      </c>
      <c r="Q220">
        <v>355.54399999999998</v>
      </c>
      <c r="R220">
        <v>-7261.7</v>
      </c>
      <c r="S220">
        <v>569.22</v>
      </c>
      <c r="T220">
        <v>-3123.29</v>
      </c>
    </row>
    <row r="221" spans="1:20" x14ac:dyDescent="0.15">
      <c r="A221">
        <v>217</v>
      </c>
      <c r="B221">
        <v>0</v>
      </c>
      <c r="C221">
        <v>-1929.19</v>
      </c>
      <c r="D221">
        <v>1759.17</v>
      </c>
      <c r="E221">
        <v>-4264.13</v>
      </c>
      <c r="F221">
        <v>10584.9</v>
      </c>
      <c r="G221">
        <v>-829.60400000000004</v>
      </c>
      <c r="H221">
        <v>-3927.14</v>
      </c>
      <c r="I221">
        <v>-7164.15</v>
      </c>
      <c r="J221">
        <v>-1401.23</v>
      </c>
      <c r="K221">
        <v>-687.73599999999999</v>
      </c>
      <c r="L221">
        <v>-7227</v>
      </c>
      <c r="M221">
        <v>-16.1526</v>
      </c>
      <c r="N221">
        <v>-4601.13</v>
      </c>
      <c r="O221">
        <v>-7582.55</v>
      </c>
      <c r="P221">
        <v>-118.515</v>
      </c>
      <c r="Q221">
        <v>376.49700000000001</v>
      </c>
      <c r="R221">
        <v>-6940.87</v>
      </c>
      <c r="S221">
        <v>429.75400000000002</v>
      </c>
      <c r="T221">
        <v>-3160.39</v>
      </c>
    </row>
    <row r="222" spans="1:20" x14ac:dyDescent="0.15">
      <c r="A222">
        <v>218</v>
      </c>
      <c r="B222">
        <v>1</v>
      </c>
      <c r="C222">
        <v>-2363.7399999999998</v>
      </c>
      <c r="D222">
        <v>1672.96</v>
      </c>
      <c r="E222">
        <v>-4185.12</v>
      </c>
      <c r="F222">
        <v>10631.6</v>
      </c>
      <c r="G222">
        <v>-787.7</v>
      </c>
      <c r="H222">
        <v>-3850.53</v>
      </c>
      <c r="I222">
        <v>-6966.62</v>
      </c>
      <c r="J222">
        <v>-1424.58</v>
      </c>
      <c r="K222">
        <v>-632.07899999999995</v>
      </c>
      <c r="L222">
        <v>-7147.99</v>
      </c>
      <c r="M222">
        <v>81.408900000000003</v>
      </c>
      <c r="N222">
        <v>-4519.72</v>
      </c>
      <c r="O222">
        <v>-7503.54</v>
      </c>
      <c r="P222">
        <v>-118.515</v>
      </c>
      <c r="Q222">
        <v>395.04899999999998</v>
      </c>
      <c r="R222">
        <v>-6545.82</v>
      </c>
      <c r="S222">
        <v>292.68799999999999</v>
      </c>
      <c r="T222">
        <v>-3181.35</v>
      </c>
    </row>
    <row r="223" spans="1:20" x14ac:dyDescent="0.15">
      <c r="A223">
        <v>219</v>
      </c>
      <c r="B223">
        <v>0</v>
      </c>
      <c r="C223">
        <v>-3028.75</v>
      </c>
      <c r="D223">
        <v>1559.25</v>
      </c>
      <c r="E223">
        <v>-3959.45</v>
      </c>
      <c r="F223">
        <v>10873.4</v>
      </c>
      <c r="G223">
        <v>-708.69100000000003</v>
      </c>
      <c r="H223">
        <v>-3706.27</v>
      </c>
      <c r="I223">
        <v>-6831.95</v>
      </c>
      <c r="J223">
        <v>-1419.78</v>
      </c>
      <c r="K223">
        <v>-548.27300000000002</v>
      </c>
      <c r="L223">
        <v>-7089.94</v>
      </c>
      <c r="M223">
        <v>202.321</v>
      </c>
      <c r="N223">
        <v>-4422.1499999999996</v>
      </c>
      <c r="O223">
        <v>-7508.33</v>
      </c>
      <c r="P223">
        <v>-97.563299999999998</v>
      </c>
      <c r="Q223">
        <v>395.04899999999998</v>
      </c>
      <c r="R223">
        <v>-6171.73</v>
      </c>
      <c r="S223">
        <v>174.17500000000001</v>
      </c>
      <c r="T223">
        <v>-3199.9</v>
      </c>
    </row>
    <row r="224" spans="1:20" x14ac:dyDescent="0.15">
      <c r="A224">
        <v>220</v>
      </c>
      <c r="B224">
        <v>1</v>
      </c>
      <c r="C224">
        <v>-3918.8</v>
      </c>
      <c r="D224">
        <v>1477.84</v>
      </c>
      <c r="E224">
        <v>-3624.86</v>
      </c>
      <c r="F224">
        <v>11189.5</v>
      </c>
      <c r="G224">
        <v>-734.43700000000001</v>
      </c>
      <c r="H224">
        <v>-3532.1</v>
      </c>
      <c r="I224">
        <v>-6794.85</v>
      </c>
      <c r="J224">
        <v>-1340.77</v>
      </c>
      <c r="K224">
        <v>-453.108</v>
      </c>
      <c r="L224">
        <v>-7029.48</v>
      </c>
      <c r="M224">
        <v>381.29</v>
      </c>
      <c r="N224">
        <v>-4343.1499999999996</v>
      </c>
      <c r="O224">
        <v>-7629.25</v>
      </c>
      <c r="P224">
        <v>-141.863</v>
      </c>
      <c r="Q224">
        <v>416</v>
      </c>
      <c r="R224">
        <v>-5858.09</v>
      </c>
      <c r="S224">
        <v>55.661499999999997</v>
      </c>
      <c r="T224">
        <v>-3262.75</v>
      </c>
    </row>
    <row r="225" spans="1:20" x14ac:dyDescent="0.15">
      <c r="A225">
        <v>221</v>
      </c>
      <c r="B225">
        <v>0</v>
      </c>
      <c r="C225">
        <v>-4806.46</v>
      </c>
      <c r="D225">
        <v>1401.23</v>
      </c>
      <c r="E225">
        <v>-3287.88</v>
      </c>
      <c r="F225">
        <v>11421.7</v>
      </c>
      <c r="G225">
        <v>-873.90099999999995</v>
      </c>
      <c r="H225">
        <v>-3392.63</v>
      </c>
      <c r="I225">
        <v>-6732</v>
      </c>
      <c r="J225">
        <v>-1282.71</v>
      </c>
      <c r="K225">
        <v>-497.40600000000001</v>
      </c>
      <c r="L225">
        <v>-6992.37</v>
      </c>
      <c r="M225">
        <v>578.81299999999999</v>
      </c>
      <c r="N225">
        <v>-4306.04</v>
      </c>
      <c r="O225">
        <v>-7598.71</v>
      </c>
      <c r="P225">
        <v>-197.52500000000001</v>
      </c>
      <c r="Q225">
        <v>413.60399999999998</v>
      </c>
      <c r="R225">
        <v>-5665.36</v>
      </c>
      <c r="S225">
        <v>0</v>
      </c>
      <c r="T225">
        <v>-3297.46</v>
      </c>
    </row>
    <row r="226" spans="1:20" x14ac:dyDescent="0.15">
      <c r="A226">
        <v>222</v>
      </c>
      <c r="B226">
        <v>1</v>
      </c>
      <c r="C226">
        <v>-5549.85</v>
      </c>
      <c r="D226">
        <v>1236.02</v>
      </c>
      <c r="E226">
        <v>-3016.14</v>
      </c>
      <c r="F226">
        <v>11475</v>
      </c>
      <c r="G226">
        <v>-1115.72</v>
      </c>
      <c r="H226">
        <v>-3255.56</v>
      </c>
      <c r="I226">
        <v>-6613.48</v>
      </c>
      <c r="J226">
        <v>-1243.21</v>
      </c>
      <c r="K226">
        <v>-594.96900000000005</v>
      </c>
      <c r="L226">
        <v>-6908.57</v>
      </c>
      <c r="M226">
        <v>713.48400000000004</v>
      </c>
      <c r="N226">
        <v>-4285.09</v>
      </c>
      <c r="O226">
        <v>-7443.09</v>
      </c>
      <c r="P226">
        <v>-281.32600000000002</v>
      </c>
      <c r="Q226">
        <v>374.09899999999999</v>
      </c>
      <c r="R226">
        <v>-5567.8</v>
      </c>
      <c r="S226">
        <v>41.900500000000001</v>
      </c>
      <c r="T226">
        <v>-3278.91</v>
      </c>
    </row>
    <row r="227" spans="1:20" x14ac:dyDescent="0.15">
      <c r="A227">
        <v>223</v>
      </c>
      <c r="B227">
        <v>0</v>
      </c>
      <c r="C227">
        <v>-6160.98</v>
      </c>
      <c r="D227">
        <v>1064.24</v>
      </c>
      <c r="E227">
        <v>-2860.52</v>
      </c>
      <c r="F227">
        <v>11372.6</v>
      </c>
      <c r="G227">
        <v>-1243.21</v>
      </c>
      <c r="H227">
        <v>-3220.85</v>
      </c>
      <c r="I227">
        <v>-6515.92</v>
      </c>
      <c r="J227">
        <v>-1224.6500000000001</v>
      </c>
      <c r="K227">
        <v>-653.029</v>
      </c>
      <c r="L227">
        <v>-6792.45</v>
      </c>
      <c r="M227">
        <v>792.49300000000005</v>
      </c>
      <c r="N227">
        <v>-4329.38</v>
      </c>
      <c r="O227">
        <v>-7429.32</v>
      </c>
      <c r="P227">
        <v>-376.49400000000003</v>
      </c>
      <c r="Q227">
        <v>334.59500000000003</v>
      </c>
      <c r="R227">
        <v>-5530.69</v>
      </c>
      <c r="S227">
        <v>141.85900000000001</v>
      </c>
      <c r="T227">
        <v>-3299.86</v>
      </c>
    </row>
    <row r="228" spans="1:20" x14ac:dyDescent="0.15">
      <c r="A228">
        <v>224</v>
      </c>
      <c r="B228">
        <v>1</v>
      </c>
      <c r="C228">
        <v>-6837.34</v>
      </c>
      <c r="D228">
        <v>775.73500000000001</v>
      </c>
      <c r="E228">
        <v>-2700.1</v>
      </c>
      <c r="F228">
        <v>11235.6</v>
      </c>
      <c r="G228">
        <v>-1098.96</v>
      </c>
      <c r="H228">
        <v>-3218.45</v>
      </c>
      <c r="I228">
        <v>-6457.86</v>
      </c>
      <c r="J228">
        <v>-1287.5</v>
      </c>
      <c r="K228">
        <v>-671.58399999999995</v>
      </c>
      <c r="L228">
        <v>-6734.39</v>
      </c>
      <c r="M228">
        <v>850.553</v>
      </c>
      <c r="N228">
        <v>-4426.95</v>
      </c>
      <c r="O228">
        <v>-7487.38</v>
      </c>
      <c r="P228">
        <v>-436.94799999999998</v>
      </c>
      <c r="Q228">
        <v>295.08999999999997</v>
      </c>
      <c r="R228">
        <v>-5530.69</v>
      </c>
      <c r="S228">
        <v>281.322</v>
      </c>
      <c r="T228">
        <v>-3339.36</v>
      </c>
    </row>
    <row r="229" spans="1:20" x14ac:dyDescent="0.15">
      <c r="A229">
        <v>225</v>
      </c>
      <c r="B229">
        <v>0</v>
      </c>
      <c r="C229">
        <v>-7671.73</v>
      </c>
      <c r="D229">
        <v>594.96699999999998</v>
      </c>
      <c r="E229">
        <v>-2586.38</v>
      </c>
      <c r="F229">
        <v>11075.1</v>
      </c>
      <c r="G229">
        <v>-966.67399999999998</v>
      </c>
      <c r="H229">
        <v>-3304.64</v>
      </c>
      <c r="I229">
        <v>-6418.35</v>
      </c>
      <c r="J229">
        <v>-1406.01</v>
      </c>
      <c r="K229">
        <v>-629.68600000000004</v>
      </c>
      <c r="L229">
        <v>-6715.84</v>
      </c>
      <c r="M229">
        <v>848.15899999999999</v>
      </c>
      <c r="N229">
        <v>-4526.8999999999996</v>
      </c>
      <c r="O229">
        <v>-7422.14</v>
      </c>
      <c r="P229">
        <v>-411.21199999999999</v>
      </c>
      <c r="Q229">
        <v>213.68700000000001</v>
      </c>
      <c r="R229">
        <v>-5614.49</v>
      </c>
      <c r="S229">
        <v>418.392</v>
      </c>
      <c r="T229">
        <v>-3357.92</v>
      </c>
    </row>
    <row r="230" spans="1:20" x14ac:dyDescent="0.15">
      <c r="A230">
        <v>226</v>
      </c>
      <c r="B230">
        <v>1</v>
      </c>
      <c r="C230">
        <v>-8622.23</v>
      </c>
      <c r="D230">
        <v>485.43799999999999</v>
      </c>
      <c r="E230">
        <v>-2442.13</v>
      </c>
      <c r="F230">
        <v>10982.4</v>
      </c>
      <c r="G230">
        <v>-906.221</v>
      </c>
      <c r="H230">
        <v>-3481.22</v>
      </c>
      <c r="I230">
        <v>-6441.7</v>
      </c>
      <c r="J230">
        <v>-1482.63</v>
      </c>
      <c r="K230">
        <v>-487.83100000000002</v>
      </c>
      <c r="L230">
        <v>-6694.89</v>
      </c>
      <c r="M230">
        <v>829.60400000000004</v>
      </c>
      <c r="N230">
        <v>-4624.47</v>
      </c>
      <c r="O230">
        <v>-7264.12</v>
      </c>
      <c r="P230">
        <v>-334.596</v>
      </c>
      <c r="Q230">
        <v>116.122</v>
      </c>
      <c r="R230">
        <v>-5772.5</v>
      </c>
      <c r="S230">
        <v>495.00799999999998</v>
      </c>
      <c r="T230">
        <v>-3378.87</v>
      </c>
    </row>
    <row r="231" spans="1:20" x14ac:dyDescent="0.15">
      <c r="A231">
        <v>227</v>
      </c>
      <c r="B231">
        <v>0</v>
      </c>
      <c r="C231">
        <v>-9567.9500000000007</v>
      </c>
      <c r="D231">
        <v>208.90600000000001</v>
      </c>
      <c r="E231">
        <v>-2142.2600000000002</v>
      </c>
      <c r="F231">
        <v>11024.3</v>
      </c>
      <c r="G231">
        <v>-848.16</v>
      </c>
      <c r="H231">
        <v>-3660.19</v>
      </c>
      <c r="I231">
        <v>-6457.86</v>
      </c>
      <c r="J231">
        <v>-1480.24</v>
      </c>
      <c r="K231">
        <v>-353.15300000000002</v>
      </c>
      <c r="L231">
        <v>-6739.18</v>
      </c>
      <c r="M231">
        <v>808.65499999999997</v>
      </c>
      <c r="N231">
        <v>-4703.4799999999996</v>
      </c>
      <c r="O231">
        <v>-7252.74</v>
      </c>
      <c r="P231">
        <v>-420.78100000000001</v>
      </c>
      <c r="Q231">
        <v>99.958200000000005</v>
      </c>
      <c r="R231">
        <v>-5930.52</v>
      </c>
      <c r="S231">
        <v>492.61599999999999</v>
      </c>
      <c r="T231">
        <v>-3439.32</v>
      </c>
    </row>
    <row r="232" spans="1:20" x14ac:dyDescent="0.15">
      <c r="A232">
        <v>228</v>
      </c>
      <c r="B232">
        <v>1</v>
      </c>
      <c r="C232">
        <v>-10539.4</v>
      </c>
      <c r="D232">
        <v>58.061900000000001</v>
      </c>
      <c r="E232">
        <v>-1723.87</v>
      </c>
      <c r="F232">
        <v>11145.2</v>
      </c>
      <c r="G232">
        <v>-808.65599999999995</v>
      </c>
      <c r="H232">
        <v>-3794.86</v>
      </c>
      <c r="I232">
        <v>-6439.3</v>
      </c>
      <c r="J232">
        <v>-1461.68</v>
      </c>
      <c r="K232">
        <v>-295.09199999999998</v>
      </c>
      <c r="L232">
        <v>-6815.8</v>
      </c>
      <c r="M232">
        <v>685.35900000000004</v>
      </c>
      <c r="N232">
        <v>-4782.49</v>
      </c>
      <c r="O232">
        <v>-7350.31</v>
      </c>
      <c r="P232">
        <v>-555.46</v>
      </c>
      <c r="Q232">
        <v>118.515</v>
      </c>
      <c r="R232">
        <v>-6088.54</v>
      </c>
      <c r="S232">
        <v>474.05900000000003</v>
      </c>
      <c r="T232">
        <v>-3518.33</v>
      </c>
    </row>
    <row r="233" spans="1:20" x14ac:dyDescent="0.15">
      <c r="A233">
        <v>229</v>
      </c>
      <c r="B233">
        <v>0</v>
      </c>
      <c r="C233">
        <v>-11378</v>
      </c>
      <c r="D233">
        <v>186.13800000000001</v>
      </c>
      <c r="E233">
        <v>-1480.24</v>
      </c>
      <c r="F233">
        <v>11366</v>
      </c>
      <c r="G233">
        <v>-873.88900000000001</v>
      </c>
      <c r="H233">
        <v>-3873.87</v>
      </c>
      <c r="I233">
        <v>-6460.25</v>
      </c>
      <c r="J233">
        <v>-1503.58</v>
      </c>
      <c r="K233">
        <v>-255.58699999999999</v>
      </c>
      <c r="L233">
        <v>-6876.25</v>
      </c>
      <c r="M233">
        <v>571.62599999999998</v>
      </c>
      <c r="N233">
        <v>-4840.55</v>
      </c>
      <c r="O233">
        <v>-7387.42</v>
      </c>
      <c r="P233">
        <v>-655.41700000000003</v>
      </c>
      <c r="Q233">
        <v>118.515</v>
      </c>
      <c r="R233">
        <v>-6225.61</v>
      </c>
      <c r="S233">
        <v>453.11200000000002</v>
      </c>
      <c r="T233">
        <v>-3597.34</v>
      </c>
    </row>
    <row r="234" spans="1:20" x14ac:dyDescent="0.15">
      <c r="A234">
        <v>230</v>
      </c>
      <c r="B234">
        <v>1</v>
      </c>
      <c r="C234">
        <v>-12007.7</v>
      </c>
      <c r="D234">
        <v>211.303</v>
      </c>
      <c r="E234">
        <v>-1419.79</v>
      </c>
      <c r="F234">
        <v>11558.8</v>
      </c>
      <c r="G234">
        <v>-1115.7</v>
      </c>
      <c r="H234">
        <v>-3848.15</v>
      </c>
      <c r="I234">
        <v>-6520.7</v>
      </c>
      <c r="J234">
        <v>-1624.48</v>
      </c>
      <c r="K234">
        <v>-237.03</v>
      </c>
      <c r="L234">
        <v>-6913.36</v>
      </c>
      <c r="M234">
        <v>511.17500000000001</v>
      </c>
      <c r="N234">
        <v>-4921.95</v>
      </c>
      <c r="O234">
        <v>-7471.21</v>
      </c>
      <c r="P234">
        <v>-669.19399999999996</v>
      </c>
      <c r="Q234">
        <v>118.515</v>
      </c>
      <c r="R234">
        <v>-6344.13</v>
      </c>
      <c r="S234">
        <v>413.60700000000003</v>
      </c>
      <c r="T234">
        <v>-3655.4</v>
      </c>
    </row>
    <row r="235" spans="1:20" x14ac:dyDescent="0.15">
      <c r="A235">
        <v>231</v>
      </c>
      <c r="B235">
        <v>0</v>
      </c>
      <c r="C235">
        <v>-12558.3</v>
      </c>
      <c r="D235">
        <v>-384.21</v>
      </c>
      <c r="E235">
        <v>-1445.51</v>
      </c>
      <c r="F235">
        <v>11677.3</v>
      </c>
      <c r="G235">
        <v>-1347.95</v>
      </c>
      <c r="H235">
        <v>-3813.42</v>
      </c>
      <c r="I235">
        <v>-6599.71</v>
      </c>
      <c r="J235">
        <v>-1803.45</v>
      </c>
      <c r="K235">
        <v>-153.24199999999999</v>
      </c>
      <c r="L235">
        <v>-6976.2</v>
      </c>
      <c r="M235">
        <v>474.05900000000003</v>
      </c>
      <c r="N235">
        <v>-4956.67</v>
      </c>
      <c r="O235">
        <v>-7587.34</v>
      </c>
      <c r="P235">
        <v>-632.07899999999995</v>
      </c>
      <c r="Q235">
        <v>160.40899999999999</v>
      </c>
      <c r="R235">
        <v>-6441.69</v>
      </c>
      <c r="S235">
        <v>395.04899999999998</v>
      </c>
      <c r="T235">
        <v>-3694.91</v>
      </c>
    </row>
    <row r="236" spans="1:20" x14ac:dyDescent="0.15">
      <c r="A236">
        <v>232</v>
      </c>
      <c r="B236">
        <v>1</v>
      </c>
      <c r="C236">
        <v>-13344.2</v>
      </c>
      <c r="D236">
        <v>-1583.68</v>
      </c>
      <c r="E236">
        <v>-1605.92</v>
      </c>
      <c r="F236">
        <v>11774.9</v>
      </c>
      <c r="G236">
        <v>-1443.12</v>
      </c>
      <c r="H236">
        <v>-3852.92</v>
      </c>
      <c r="I236">
        <v>-6636.83</v>
      </c>
      <c r="J236">
        <v>-1938.13</v>
      </c>
      <c r="K236">
        <v>-79.009900000000002</v>
      </c>
      <c r="L236">
        <v>-6989.98</v>
      </c>
      <c r="M236">
        <v>495.00599999999997</v>
      </c>
      <c r="N236">
        <v>-4938.12</v>
      </c>
      <c r="O236">
        <v>-7666.34</v>
      </c>
      <c r="P236">
        <v>-632.07899999999995</v>
      </c>
      <c r="Q236">
        <v>197.52500000000001</v>
      </c>
      <c r="R236">
        <v>-6541.65</v>
      </c>
      <c r="S236">
        <v>395.04899999999998</v>
      </c>
      <c r="T236">
        <v>-3713.46</v>
      </c>
    </row>
    <row r="237" spans="1:20" x14ac:dyDescent="0.15">
      <c r="A237">
        <v>233</v>
      </c>
      <c r="B237">
        <v>0</v>
      </c>
      <c r="C237">
        <v>-14559.8</v>
      </c>
      <c r="D237">
        <v>-2922.06</v>
      </c>
      <c r="E237">
        <v>-1845.34</v>
      </c>
      <c r="F237">
        <v>11770.1</v>
      </c>
      <c r="G237">
        <v>-1440.74</v>
      </c>
      <c r="H237">
        <v>-3871.48</v>
      </c>
      <c r="I237">
        <v>-6678.72</v>
      </c>
      <c r="J237">
        <v>-1996.19</v>
      </c>
      <c r="K237">
        <v>-37.117600000000003</v>
      </c>
      <c r="L237">
        <v>-6973.81</v>
      </c>
      <c r="M237">
        <v>471.67200000000003</v>
      </c>
      <c r="N237">
        <v>-4938.12</v>
      </c>
      <c r="O237">
        <v>-7703.46</v>
      </c>
      <c r="P237">
        <v>-632.07899999999995</v>
      </c>
      <c r="Q237">
        <v>113.74</v>
      </c>
      <c r="R237">
        <v>-6576.38</v>
      </c>
      <c r="S237">
        <v>374.10300000000001</v>
      </c>
      <c r="T237">
        <v>-3734.41</v>
      </c>
    </row>
    <row r="238" spans="1:20" x14ac:dyDescent="0.15">
      <c r="A238">
        <v>234</v>
      </c>
      <c r="B238">
        <v>1</v>
      </c>
      <c r="C238">
        <v>-16193.8</v>
      </c>
      <c r="D238">
        <v>-3913.91</v>
      </c>
      <c r="E238">
        <v>-1849.57</v>
      </c>
      <c r="F238">
        <v>11837.7</v>
      </c>
      <c r="G238">
        <v>-1422.18</v>
      </c>
      <c r="H238">
        <v>-3934.32</v>
      </c>
      <c r="I238">
        <v>-6757.73</v>
      </c>
      <c r="J238">
        <v>-2098.5300000000002</v>
      </c>
      <c r="K238">
        <v>20.945799999999998</v>
      </c>
      <c r="L238">
        <v>-7034.26</v>
      </c>
      <c r="M238">
        <v>476.44600000000003</v>
      </c>
      <c r="N238">
        <v>-4938.12</v>
      </c>
      <c r="O238">
        <v>-7745.35</v>
      </c>
      <c r="P238">
        <v>-632.07899999999995</v>
      </c>
      <c r="Q238">
        <v>18.559100000000001</v>
      </c>
      <c r="R238">
        <v>-6557.82</v>
      </c>
      <c r="S238">
        <v>355.54399999999998</v>
      </c>
      <c r="T238">
        <v>-3794.86</v>
      </c>
    </row>
    <row r="239" spans="1:20" x14ac:dyDescent="0.15">
      <c r="A239">
        <v>235</v>
      </c>
      <c r="B239">
        <v>0</v>
      </c>
      <c r="C239">
        <v>-18092.5</v>
      </c>
      <c r="D239">
        <v>-4371.26</v>
      </c>
      <c r="E239">
        <v>-1675.38</v>
      </c>
      <c r="F239">
        <v>11993.3</v>
      </c>
      <c r="G239">
        <v>-1380.29</v>
      </c>
      <c r="H239">
        <v>-3927.16</v>
      </c>
      <c r="I239">
        <v>-6857.68</v>
      </c>
      <c r="J239">
        <v>-2235.61</v>
      </c>
      <c r="K239">
        <v>60.450400000000002</v>
      </c>
      <c r="L239">
        <v>-7176.11</v>
      </c>
      <c r="M239">
        <v>534.51</v>
      </c>
      <c r="N239">
        <v>-4959.0600000000004</v>
      </c>
      <c r="O239">
        <v>-7803.42</v>
      </c>
      <c r="P239">
        <v>-611.13300000000004</v>
      </c>
      <c r="Q239">
        <v>-20.945399999999999</v>
      </c>
      <c r="R239">
        <v>-6536.87</v>
      </c>
      <c r="S239">
        <v>355.54399999999998</v>
      </c>
      <c r="T239">
        <v>-3831.98</v>
      </c>
    </row>
    <row r="240" spans="1:20" x14ac:dyDescent="0.15">
      <c r="A240">
        <v>236</v>
      </c>
      <c r="B240">
        <v>1</v>
      </c>
      <c r="C240">
        <v>-19525.5</v>
      </c>
      <c r="D240">
        <v>-4778.2299999999996</v>
      </c>
      <c r="E240">
        <v>-1284.58</v>
      </c>
      <c r="F240">
        <v>12174.7</v>
      </c>
      <c r="G240">
        <v>-1343.17</v>
      </c>
      <c r="H240">
        <v>-3808.65</v>
      </c>
      <c r="I240">
        <v>-6892.42</v>
      </c>
      <c r="J240">
        <v>-2354.12</v>
      </c>
      <c r="K240">
        <v>58.064799999999998</v>
      </c>
      <c r="L240">
        <v>-7185.13</v>
      </c>
      <c r="M240">
        <v>553.06899999999996</v>
      </c>
      <c r="N240">
        <v>-4977.62</v>
      </c>
      <c r="O240">
        <v>-7821.98</v>
      </c>
      <c r="P240">
        <v>-592.57399999999996</v>
      </c>
      <c r="Q240">
        <v>-39.504899999999999</v>
      </c>
      <c r="R240">
        <v>-6560.2</v>
      </c>
      <c r="S240">
        <v>355.54399999999998</v>
      </c>
      <c r="T240">
        <v>-3852.92</v>
      </c>
    </row>
    <row r="241" spans="1:20" x14ac:dyDescent="0.15">
      <c r="A241">
        <v>237</v>
      </c>
      <c r="B241">
        <v>0</v>
      </c>
      <c r="C241">
        <v>-20073.3</v>
      </c>
      <c r="D241">
        <v>-5643.08</v>
      </c>
      <c r="E241">
        <v>-443.06099999999998</v>
      </c>
      <c r="F241">
        <v>12453.6</v>
      </c>
      <c r="G241">
        <v>-1406</v>
      </c>
      <c r="H241">
        <v>-3669.19</v>
      </c>
      <c r="I241">
        <v>-6936.69</v>
      </c>
      <c r="J241">
        <v>-2451.69</v>
      </c>
      <c r="K241">
        <v>18.560199999999998</v>
      </c>
      <c r="L241">
        <v>-7152.78</v>
      </c>
      <c r="M241">
        <v>574.01400000000001</v>
      </c>
      <c r="N241">
        <v>-4998.57</v>
      </c>
      <c r="O241">
        <v>-7842.92</v>
      </c>
      <c r="P241">
        <v>-508.79500000000002</v>
      </c>
      <c r="Q241">
        <v>-123.28400000000001</v>
      </c>
      <c r="R241">
        <v>-6597.32</v>
      </c>
      <c r="S241">
        <v>355.54399999999998</v>
      </c>
      <c r="T241">
        <v>-3871.48</v>
      </c>
    </row>
    <row r="242" spans="1:20" x14ac:dyDescent="0.15">
      <c r="A242">
        <v>238</v>
      </c>
      <c r="B242">
        <v>1</v>
      </c>
      <c r="C242">
        <v>-20168.5</v>
      </c>
      <c r="D242">
        <v>-6686.38</v>
      </c>
      <c r="E242">
        <v>269.89299999999997</v>
      </c>
      <c r="F242">
        <v>12685.9</v>
      </c>
      <c r="G242">
        <v>-1461.68</v>
      </c>
      <c r="H242">
        <v>-3448.34</v>
      </c>
      <c r="I242">
        <v>-7097.09</v>
      </c>
      <c r="J242">
        <v>-2572.59</v>
      </c>
      <c r="K242">
        <v>-41.8887</v>
      </c>
      <c r="L242">
        <v>-7168.95</v>
      </c>
      <c r="M242">
        <v>613.51800000000003</v>
      </c>
      <c r="N242">
        <v>-5059.01</v>
      </c>
      <c r="O242">
        <v>-7840.54</v>
      </c>
      <c r="P242">
        <v>-371.721</v>
      </c>
      <c r="Q242">
        <v>-365.07900000000001</v>
      </c>
      <c r="R242">
        <v>-6639.21</v>
      </c>
      <c r="S242">
        <v>397.43299999999999</v>
      </c>
      <c r="T242">
        <v>-3871.48</v>
      </c>
    </row>
    <row r="243" spans="1:20" x14ac:dyDescent="0.15">
      <c r="A243">
        <v>239</v>
      </c>
      <c r="B243">
        <v>0</v>
      </c>
      <c r="C243">
        <v>-20187</v>
      </c>
      <c r="D243">
        <v>-7590.22</v>
      </c>
      <c r="E243">
        <v>432.17099999999999</v>
      </c>
      <c r="F243">
        <v>12802</v>
      </c>
      <c r="G243">
        <v>-1461.68</v>
      </c>
      <c r="H243">
        <v>-3234.64</v>
      </c>
      <c r="I243">
        <v>-7231.79</v>
      </c>
      <c r="J243">
        <v>-2772.49</v>
      </c>
      <c r="K243">
        <v>-79.009900000000002</v>
      </c>
      <c r="L243">
        <v>-7108.5</v>
      </c>
      <c r="M243">
        <v>569.24699999999996</v>
      </c>
      <c r="N243">
        <v>-5117.08</v>
      </c>
      <c r="O243">
        <v>-7717.26</v>
      </c>
      <c r="P243">
        <v>-253.208</v>
      </c>
      <c r="Q243">
        <v>-723.00400000000002</v>
      </c>
      <c r="R243">
        <v>-6760.11</v>
      </c>
      <c r="S243">
        <v>455.49799999999999</v>
      </c>
      <c r="T243">
        <v>-3913.37</v>
      </c>
    </row>
    <row r="244" spans="1:20" x14ac:dyDescent="0.15">
      <c r="A244">
        <v>240</v>
      </c>
      <c r="B244">
        <v>1</v>
      </c>
      <c r="C244">
        <v>-20187</v>
      </c>
      <c r="D244">
        <v>-7854.33</v>
      </c>
      <c r="E244">
        <v>290.33100000000002</v>
      </c>
      <c r="F244">
        <v>12776.3</v>
      </c>
      <c r="G244">
        <v>-1377.91</v>
      </c>
      <c r="H244">
        <v>-3118.51</v>
      </c>
      <c r="I244">
        <v>-7436.46</v>
      </c>
      <c r="J244">
        <v>-2883.86</v>
      </c>
      <c r="K244">
        <v>-58.066299999999998</v>
      </c>
      <c r="L244">
        <v>-7176.1</v>
      </c>
      <c r="M244">
        <v>492.62</v>
      </c>
      <c r="N244">
        <v>-5198.47</v>
      </c>
      <c r="O244">
        <v>-7582.56</v>
      </c>
      <c r="P244">
        <v>-197.52500000000001</v>
      </c>
      <c r="Q244">
        <v>-1013.33</v>
      </c>
      <c r="R244">
        <v>-7001.9</v>
      </c>
      <c r="S244">
        <v>557.83399999999995</v>
      </c>
      <c r="T244">
        <v>-3992.38</v>
      </c>
    </row>
    <row r="245" spans="1:20" x14ac:dyDescent="0.15">
      <c r="A245">
        <v>241</v>
      </c>
      <c r="B245">
        <v>0</v>
      </c>
      <c r="C245">
        <v>-20187</v>
      </c>
      <c r="D245">
        <v>-9083.33</v>
      </c>
      <c r="E245">
        <v>1077.1400000000001</v>
      </c>
      <c r="F245">
        <v>12615.9</v>
      </c>
      <c r="G245">
        <v>-1136.1199999999999</v>
      </c>
      <c r="H245">
        <v>-3123.27</v>
      </c>
      <c r="I245">
        <v>-7773.44</v>
      </c>
      <c r="J245">
        <v>-2967.63</v>
      </c>
      <c r="K245">
        <v>-18.561699999999998</v>
      </c>
      <c r="L245">
        <v>-7457.4</v>
      </c>
      <c r="M245">
        <v>348.4</v>
      </c>
      <c r="N245">
        <v>-5379.81</v>
      </c>
      <c r="O245">
        <v>-7712.99</v>
      </c>
      <c r="P245">
        <v>-260.35399999999998</v>
      </c>
      <c r="Q245">
        <v>-1273.68</v>
      </c>
      <c r="R245">
        <v>-7338.88</v>
      </c>
      <c r="S245">
        <v>653.02200000000005</v>
      </c>
      <c r="T245">
        <v>-4029.5</v>
      </c>
    </row>
    <row r="246" spans="1:20" x14ac:dyDescent="0.15">
      <c r="A246">
        <v>242</v>
      </c>
      <c r="B246">
        <v>1</v>
      </c>
      <c r="C246">
        <v>-20187</v>
      </c>
      <c r="D246">
        <v>-12658.8</v>
      </c>
      <c r="E246">
        <v>411.673</v>
      </c>
      <c r="F246">
        <v>12460.2</v>
      </c>
      <c r="G246">
        <v>-841.02300000000002</v>
      </c>
      <c r="H246">
        <v>-3160.39</v>
      </c>
      <c r="I246">
        <v>-8128.98</v>
      </c>
      <c r="J246">
        <v>-3146.59</v>
      </c>
      <c r="K246">
        <v>62.828600000000002</v>
      </c>
      <c r="L246">
        <v>-7812.94</v>
      </c>
      <c r="M246">
        <v>90.429500000000004</v>
      </c>
      <c r="N246">
        <v>-5554.01</v>
      </c>
      <c r="O246">
        <v>-8154.68</v>
      </c>
      <c r="P246">
        <v>-462.64</v>
      </c>
      <c r="Q246">
        <v>-1526.89</v>
      </c>
      <c r="R246">
        <v>-7736.31</v>
      </c>
      <c r="S246">
        <v>692.52700000000004</v>
      </c>
      <c r="T246">
        <v>-4113.2700000000004</v>
      </c>
    </row>
    <row r="247" spans="1:20" x14ac:dyDescent="0.15">
      <c r="A247">
        <v>243</v>
      </c>
      <c r="B247">
        <v>0</v>
      </c>
      <c r="C247">
        <v>-20187</v>
      </c>
      <c r="D247">
        <v>-15633.5</v>
      </c>
      <c r="E247">
        <v>-994.76400000000001</v>
      </c>
      <c r="F247">
        <v>12383.6</v>
      </c>
      <c r="G247">
        <v>-627.31899999999996</v>
      </c>
      <c r="H247">
        <v>-3160.39</v>
      </c>
      <c r="I247">
        <v>-8358.86</v>
      </c>
      <c r="J247">
        <v>-3302.23</v>
      </c>
      <c r="K247">
        <v>181.34200000000001</v>
      </c>
      <c r="L247">
        <v>-8063.77</v>
      </c>
      <c r="M247">
        <v>-123.27500000000001</v>
      </c>
      <c r="N247">
        <v>-5672.53</v>
      </c>
      <c r="O247">
        <v>-8749.6299999999992</v>
      </c>
      <c r="P247">
        <v>-781.05700000000002</v>
      </c>
      <c r="Q247">
        <v>-1619.7</v>
      </c>
      <c r="R247">
        <v>-8233.69</v>
      </c>
      <c r="S247">
        <v>732.03099999999995</v>
      </c>
      <c r="T247">
        <v>-4250.3500000000004</v>
      </c>
    </row>
    <row r="248" spans="1:20" x14ac:dyDescent="0.15">
      <c r="A248">
        <v>244</v>
      </c>
      <c r="B248">
        <v>1</v>
      </c>
      <c r="C248">
        <v>-20166.099999999999</v>
      </c>
      <c r="D248">
        <v>-17693</v>
      </c>
      <c r="E248">
        <v>-456.93099999999998</v>
      </c>
      <c r="F248">
        <v>12386</v>
      </c>
      <c r="G248">
        <v>-532.12699999999995</v>
      </c>
      <c r="H248">
        <v>-3181.34</v>
      </c>
      <c r="I248">
        <v>-8519.26</v>
      </c>
      <c r="J248">
        <v>-3420.75</v>
      </c>
      <c r="K248">
        <v>404.56700000000001</v>
      </c>
      <c r="L248">
        <v>-8305.5499999999993</v>
      </c>
      <c r="M248">
        <v>-197.52500000000001</v>
      </c>
      <c r="N248">
        <v>-5749.16</v>
      </c>
      <c r="O248">
        <v>-9402.65</v>
      </c>
      <c r="P248">
        <v>-1157.54</v>
      </c>
      <c r="Q248">
        <v>-1619.7</v>
      </c>
      <c r="R248">
        <v>-8744.8700000000008</v>
      </c>
      <c r="S248">
        <v>792.47799999999995</v>
      </c>
      <c r="T248">
        <v>-4326.9799999999996</v>
      </c>
    </row>
    <row r="249" spans="1:20" x14ac:dyDescent="0.15">
      <c r="A249">
        <v>245</v>
      </c>
      <c r="B249">
        <v>0</v>
      </c>
      <c r="C249">
        <v>-18555.900000000001</v>
      </c>
      <c r="D249">
        <v>-19137</v>
      </c>
      <c r="E249">
        <v>1123.72</v>
      </c>
      <c r="F249">
        <v>12551.1</v>
      </c>
      <c r="G249">
        <v>-576.38900000000001</v>
      </c>
      <c r="H249">
        <v>-3116.13</v>
      </c>
      <c r="I249">
        <v>-8695.84</v>
      </c>
      <c r="J249">
        <v>-3581.14</v>
      </c>
      <c r="K249">
        <v>574.01099999999997</v>
      </c>
      <c r="L249">
        <v>-8621.59</v>
      </c>
      <c r="M249">
        <v>-197.52500000000001</v>
      </c>
      <c r="N249">
        <v>-5830.54</v>
      </c>
      <c r="O249">
        <v>-9760.1</v>
      </c>
      <c r="P249">
        <v>-1468.82</v>
      </c>
      <c r="Q249">
        <v>-1661.59</v>
      </c>
      <c r="R249">
        <v>-9156.09</v>
      </c>
      <c r="S249">
        <v>808.66200000000003</v>
      </c>
      <c r="T249">
        <v>-4366.4799999999996</v>
      </c>
    </row>
    <row r="250" spans="1:20" x14ac:dyDescent="0.15">
      <c r="A250">
        <v>246</v>
      </c>
      <c r="B250">
        <v>1</v>
      </c>
      <c r="C250">
        <v>-15993.4</v>
      </c>
      <c r="D250">
        <v>-18873.400000000001</v>
      </c>
      <c r="E250">
        <v>3082.76</v>
      </c>
      <c r="F250">
        <v>12848.6</v>
      </c>
      <c r="G250">
        <v>-673.96199999999999</v>
      </c>
      <c r="H250">
        <v>-2979.06</v>
      </c>
      <c r="I250">
        <v>-8811.98</v>
      </c>
      <c r="J250">
        <v>-3778.67</v>
      </c>
      <c r="K250">
        <v>613.51499999999999</v>
      </c>
      <c r="L250">
        <v>-8791.0400000000009</v>
      </c>
      <c r="M250">
        <v>-281.29000000000002</v>
      </c>
      <c r="N250">
        <v>-5990.94</v>
      </c>
      <c r="O250">
        <v>-10069.5</v>
      </c>
      <c r="P250">
        <v>-1726.79</v>
      </c>
      <c r="Q250">
        <v>-1656.83</v>
      </c>
      <c r="R250">
        <v>-9448.81</v>
      </c>
      <c r="S250">
        <v>790.09900000000005</v>
      </c>
      <c r="T250">
        <v>-4385.05</v>
      </c>
    </row>
    <row r="251" spans="1:20" x14ac:dyDescent="0.15">
      <c r="A251">
        <v>247</v>
      </c>
      <c r="B251">
        <v>0</v>
      </c>
      <c r="C251">
        <v>-14930.5</v>
      </c>
      <c r="D251">
        <v>-17927.7</v>
      </c>
      <c r="E251">
        <v>5306.91</v>
      </c>
      <c r="F251">
        <v>13122.8</v>
      </c>
      <c r="G251">
        <v>-732.03</v>
      </c>
      <c r="H251">
        <v>-2923.36</v>
      </c>
      <c r="I251">
        <v>-8849.1</v>
      </c>
      <c r="J251">
        <v>-3934.31</v>
      </c>
      <c r="K251">
        <v>673.96100000000001</v>
      </c>
      <c r="L251">
        <v>-8851.48</v>
      </c>
      <c r="M251">
        <v>-313.66199999999998</v>
      </c>
      <c r="N251">
        <v>-6104.7</v>
      </c>
      <c r="O251">
        <v>-10415.5</v>
      </c>
      <c r="P251">
        <v>-1856.73</v>
      </c>
      <c r="Q251">
        <v>-1598.76</v>
      </c>
      <c r="R251">
        <v>-9560.19</v>
      </c>
      <c r="S251">
        <v>915.745</v>
      </c>
      <c r="T251">
        <v>-4364.1099999999997</v>
      </c>
    </row>
    <row r="252" spans="1:20" x14ac:dyDescent="0.15">
      <c r="A252">
        <v>248</v>
      </c>
      <c r="B252">
        <v>1</v>
      </c>
      <c r="C252">
        <v>-14851.5</v>
      </c>
      <c r="D252">
        <v>-17563.5</v>
      </c>
      <c r="E252">
        <v>6837.18</v>
      </c>
      <c r="F252">
        <v>13380.7</v>
      </c>
      <c r="G252">
        <v>-729.65300000000002</v>
      </c>
      <c r="H252">
        <v>-2902.42</v>
      </c>
      <c r="I252">
        <v>-8870.0499999999993</v>
      </c>
      <c r="J252">
        <v>-3990</v>
      </c>
      <c r="K252">
        <v>752.97</v>
      </c>
      <c r="L252">
        <v>-9035.19</v>
      </c>
      <c r="M252">
        <v>-255.59399999999999</v>
      </c>
      <c r="N252">
        <v>-6102.32</v>
      </c>
      <c r="O252">
        <v>-10173.299999999999</v>
      </c>
      <c r="P252">
        <v>-1793.91</v>
      </c>
      <c r="Q252">
        <v>-1517.38</v>
      </c>
      <c r="R252">
        <v>-9497.3700000000008</v>
      </c>
      <c r="S252">
        <v>1069.01</v>
      </c>
      <c r="T252">
        <v>-4345.54</v>
      </c>
    </row>
    <row r="253" spans="1:20" x14ac:dyDescent="0.15">
      <c r="A253">
        <v>249</v>
      </c>
      <c r="B253">
        <v>0</v>
      </c>
      <c r="C253">
        <v>-14667.8</v>
      </c>
      <c r="D253">
        <v>-18058.900000000001</v>
      </c>
      <c r="E253">
        <v>6792.03</v>
      </c>
      <c r="F253">
        <v>13636.3</v>
      </c>
      <c r="G253">
        <v>-669.20799999999997</v>
      </c>
      <c r="H253">
        <v>-2925.74</v>
      </c>
      <c r="I253">
        <v>-8930.49</v>
      </c>
      <c r="J253">
        <v>-3990</v>
      </c>
      <c r="K253">
        <v>811.03899999999999</v>
      </c>
      <c r="L253">
        <v>-9207.02</v>
      </c>
      <c r="M253">
        <v>-341.73099999999999</v>
      </c>
      <c r="N253">
        <v>-6083.76</v>
      </c>
      <c r="O253">
        <v>-10127.5</v>
      </c>
      <c r="P253">
        <v>-1675.4</v>
      </c>
      <c r="Q253">
        <v>-1461.68</v>
      </c>
      <c r="R253">
        <v>-9378.86</v>
      </c>
      <c r="S253">
        <v>1168.96</v>
      </c>
      <c r="T253">
        <v>-4366.4799999999996</v>
      </c>
    </row>
    <row r="254" spans="1:20" x14ac:dyDescent="0.15">
      <c r="A254">
        <v>250</v>
      </c>
      <c r="B254">
        <v>1</v>
      </c>
      <c r="C254">
        <v>-14244.7</v>
      </c>
      <c r="D254">
        <v>-18867.599999999999</v>
      </c>
      <c r="E254">
        <v>5936.75</v>
      </c>
      <c r="F254">
        <v>13789.6</v>
      </c>
      <c r="G254">
        <v>-653.01900000000001</v>
      </c>
      <c r="H254">
        <v>-3109.45</v>
      </c>
      <c r="I254">
        <v>-8967.6200000000008</v>
      </c>
      <c r="J254">
        <v>-3927.18</v>
      </c>
      <c r="K254">
        <v>787.72400000000005</v>
      </c>
      <c r="L254">
        <v>-9244.15</v>
      </c>
      <c r="M254">
        <v>-560.19399999999996</v>
      </c>
      <c r="N254">
        <v>-6041.88</v>
      </c>
      <c r="O254">
        <v>-10287.5</v>
      </c>
      <c r="P254">
        <v>-1640.64</v>
      </c>
      <c r="Q254">
        <v>-1629.2</v>
      </c>
      <c r="R254">
        <v>-9260.34</v>
      </c>
      <c r="S254">
        <v>1182.77</v>
      </c>
      <c r="T254">
        <v>-4447.87</v>
      </c>
    </row>
    <row r="255" spans="1:20" x14ac:dyDescent="0.15">
      <c r="A255">
        <v>251</v>
      </c>
      <c r="B255">
        <v>0</v>
      </c>
      <c r="C255">
        <v>-13440.3</v>
      </c>
      <c r="D255">
        <v>-19322.7</v>
      </c>
      <c r="E255">
        <v>4946.76</v>
      </c>
      <c r="F255">
        <v>13805.8</v>
      </c>
      <c r="G255">
        <v>-671.58399999999995</v>
      </c>
      <c r="H255">
        <v>-3385.98</v>
      </c>
      <c r="I255">
        <v>-9051.3799999999992</v>
      </c>
      <c r="J255">
        <v>-3787.72</v>
      </c>
      <c r="K255">
        <v>750.59400000000005</v>
      </c>
      <c r="L255">
        <v>-9286.0300000000007</v>
      </c>
      <c r="M255">
        <v>-671.58399999999995</v>
      </c>
      <c r="N255">
        <v>-6004.75</v>
      </c>
      <c r="O255">
        <v>-10252.700000000001</v>
      </c>
      <c r="P255">
        <v>-1722.03</v>
      </c>
      <c r="Q255">
        <v>-1966.18</v>
      </c>
      <c r="R255">
        <v>-9099.9500000000007</v>
      </c>
      <c r="S255">
        <v>1103.76</v>
      </c>
      <c r="T255">
        <v>-4461.68</v>
      </c>
    </row>
    <row r="256" spans="1:20" x14ac:dyDescent="0.15">
      <c r="A256">
        <v>252</v>
      </c>
      <c r="B256">
        <v>1</v>
      </c>
      <c r="C256">
        <v>-12476</v>
      </c>
      <c r="D256">
        <v>-19187.5</v>
      </c>
      <c r="E256">
        <v>3458.97</v>
      </c>
      <c r="F256">
        <v>13808.2</v>
      </c>
      <c r="G256">
        <v>-629.70500000000004</v>
      </c>
      <c r="H256">
        <v>-3683.45</v>
      </c>
      <c r="I256">
        <v>-9209.4</v>
      </c>
      <c r="J256">
        <v>-3692.52</v>
      </c>
      <c r="K256">
        <v>813.41099999999994</v>
      </c>
      <c r="L256">
        <v>-9365.0400000000009</v>
      </c>
      <c r="M256">
        <v>-629.70500000000004</v>
      </c>
      <c r="N256">
        <v>-5962.87</v>
      </c>
      <c r="O256">
        <v>-10334.1</v>
      </c>
      <c r="P256">
        <v>-1924.3</v>
      </c>
      <c r="Q256">
        <v>-2133.27</v>
      </c>
      <c r="R256">
        <v>-8881.49</v>
      </c>
      <c r="S256">
        <v>1045.69</v>
      </c>
      <c r="T256">
        <v>-4424.55</v>
      </c>
    </row>
    <row r="257" spans="1:20" x14ac:dyDescent="0.15">
      <c r="A257">
        <v>253</v>
      </c>
      <c r="B257">
        <v>0</v>
      </c>
      <c r="C257">
        <v>-12572.5</v>
      </c>
      <c r="D257">
        <v>-18143.400000000001</v>
      </c>
      <c r="E257">
        <v>1541.82</v>
      </c>
      <c r="F257">
        <v>13847.7</v>
      </c>
      <c r="G257">
        <v>-466.94099999999997</v>
      </c>
      <c r="H257">
        <v>-3978.55</v>
      </c>
      <c r="I257">
        <v>-9430.23</v>
      </c>
      <c r="J257">
        <v>-3694.9</v>
      </c>
      <c r="K257">
        <v>827.23099999999999</v>
      </c>
      <c r="L257">
        <v>-9444.0499999999993</v>
      </c>
      <c r="M257">
        <v>-466.94099999999997</v>
      </c>
      <c r="N257">
        <v>-5925.74</v>
      </c>
      <c r="O257">
        <v>-10327</v>
      </c>
      <c r="P257">
        <v>-2200.83</v>
      </c>
      <c r="Q257">
        <v>-2154.21</v>
      </c>
      <c r="R257">
        <v>-8728.2199999999993</v>
      </c>
      <c r="S257">
        <v>1006.19</v>
      </c>
      <c r="T257">
        <v>-4487.37</v>
      </c>
    </row>
    <row r="258" spans="1:20" x14ac:dyDescent="0.15">
      <c r="A258">
        <v>254</v>
      </c>
      <c r="B258">
        <v>1</v>
      </c>
      <c r="C258">
        <v>-13539.2</v>
      </c>
      <c r="D258">
        <v>-15853.7</v>
      </c>
      <c r="E258">
        <v>-3032.15</v>
      </c>
      <c r="F258">
        <v>13950</v>
      </c>
      <c r="G258">
        <v>-188.03700000000001</v>
      </c>
      <c r="H258">
        <v>-4234.1400000000003</v>
      </c>
      <c r="I258">
        <v>-9748.64</v>
      </c>
      <c r="J258">
        <v>-3671.59</v>
      </c>
      <c r="K258">
        <v>811.03700000000003</v>
      </c>
      <c r="L258">
        <v>-9544</v>
      </c>
      <c r="M258">
        <v>-334.60599999999999</v>
      </c>
      <c r="N258">
        <v>-5988.55</v>
      </c>
      <c r="O258">
        <v>-10292.200000000001</v>
      </c>
      <c r="P258">
        <v>-2435.48</v>
      </c>
      <c r="Q258">
        <v>-1984.32</v>
      </c>
      <c r="R258">
        <v>-8837.65</v>
      </c>
      <c r="S258">
        <v>987.62300000000005</v>
      </c>
      <c r="T258">
        <v>-4584.9399999999996</v>
      </c>
    </row>
    <row r="259" spans="1:20" x14ac:dyDescent="0.15">
      <c r="A259">
        <v>255</v>
      </c>
      <c r="B259">
        <v>0</v>
      </c>
      <c r="C259">
        <v>-14194.1</v>
      </c>
      <c r="D259">
        <v>-7860.94</v>
      </c>
      <c r="E259">
        <v>-12395.2</v>
      </c>
      <c r="F259">
        <v>14275.5</v>
      </c>
      <c r="G259">
        <v>128</v>
      </c>
      <c r="H259">
        <v>-4282.7299999999996</v>
      </c>
      <c r="I259">
        <v>-10376.4</v>
      </c>
      <c r="J259">
        <v>-3781.02</v>
      </c>
      <c r="K259">
        <v>871.48</v>
      </c>
      <c r="L259">
        <v>-10186</v>
      </c>
      <c r="M259">
        <v>-357.916</v>
      </c>
      <c r="N259">
        <v>-6065.19</v>
      </c>
      <c r="O259">
        <v>-10792.4</v>
      </c>
      <c r="P259">
        <v>-2674.88</v>
      </c>
      <c r="Q259">
        <v>-1021.58</v>
      </c>
      <c r="R259">
        <v>-9156.06</v>
      </c>
      <c r="S259">
        <v>1050.44</v>
      </c>
      <c r="T259">
        <v>-4705.83</v>
      </c>
    </row>
    <row r="260" spans="1:20" x14ac:dyDescent="0.15">
      <c r="A260">
        <v>256</v>
      </c>
      <c r="B260">
        <v>1</v>
      </c>
      <c r="C260">
        <v>-16745.8</v>
      </c>
      <c r="D260">
        <v>7509.53</v>
      </c>
      <c r="E260">
        <v>-18549.5</v>
      </c>
      <c r="F260">
        <v>14854.3</v>
      </c>
      <c r="G260">
        <v>506.84899999999999</v>
      </c>
      <c r="H260">
        <v>-4017.65</v>
      </c>
      <c r="I260">
        <v>-11496.7</v>
      </c>
      <c r="J260">
        <v>-4057.55</v>
      </c>
      <c r="K260">
        <v>971.42700000000002</v>
      </c>
      <c r="L260">
        <v>-12129.6</v>
      </c>
      <c r="M260">
        <v>-541.61300000000006</v>
      </c>
      <c r="N260">
        <v>-5958.13</v>
      </c>
      <c r="O260">
        <v>-12329.1</v>
      </c>
      <c r="P260">
        <v>-3202.67</v>
      </c>
      <c r="Q260">
        <v>668.03300000000002</v>
      </c>
      <c r="R260">
        <v>-9700.0400000000009</v>
      </c>
      <c r="S260">
        <v>1148.01</v>
      </c>
      <c r="T260">
        <v>-4989.47</v>
      </c>
    </row>
    <row r="261" spans="1:20" x14ac:dyDescent="0.15">
      <c r="A261">
        <v>257</v>
      </c>
      <c r="B261">
        <v>0</v>
      </c>
      <c r="C261">
        <v>-19074.2</v>
      </c>
      <c r="D261">
        <v>17783.900000000001</v>
      </c>
      <c r="E261">
        <v>-7683.87</v>
      </c>
      <c r="F261">
        <v>15567.7</v>
      </c>
      <c r="G261">
        <v>941.399</v>
      </c>
      <c r="H261">
        <v>-4083.23</v>
      </c>
      <c r="I261">
        <v>-12358.3</v>
      </c>
      <c r="J261">
        <v>-4250.33</v>
      </c>
      <c r="K261">
        <v>1236.5</v>
      </c>
      <c r="L261">
        <v>-13999.4</v>
      </c>
      <c r="M261">
        <v>-964.70600000000002</v>
      </c>
      <c r="N261">
        <v>-5993.29</v>
      </c>
      <c r="O261">
        <v>-13417.8</v>
      </c>
      <c r="P261">
        <v>-4853.5600000000004</v>
      </c>
      <c r="Q261">
        <v>1540.69</v>
      </c>
      <c r="R261">
        <v>-10788</v>
      </c>
      <c r="S261">
        <v>1268.9000000000001</v>
      </c>
      <c r="T261">
        <v>-5552.02</v>
      </c>
    </row>
    <row r="262" spans="1:20" x14ac:dyDescent="0.15">
      <c r="A262">
        <v>258</v>
      </c>
      <c r="B262">
        <v>1</v>
      </c>
      <c r="C262">
        <v>-16116.9</v>
      </c>
      <c r="D262">
        <v>13762.5</v>
      </c>
      <c r="E262">
        <v>8620.9599999999991</v>
      </c>
      <c r="F262">
        <v>16255.5</v>
      </c>
      <c r="G262">
        <v>1669.07</v>
      </c>
      <c r="H262">
        <v>-4913.21</v>
      </c>
      <c r="I262">
        <v>-12164.8</v>
      </c>
      <c r="J262">
        <v>-4222.29</v>
      </c>
      <c r="K262">
        <v>1694.36</v>
      </c>
      <c r="L262">
        <v>-13323.5</v>
      </c>
      <c r="M262">
        <v>-1559.64</v>
      </c>
      <c r="N262">
        <v>-6437.32</v>
      </c>
      <c r="O262">
        <v>-13845.7</v>
      </c>
      <c r="P262">
        <v>-5104.46</v>
      </c>
      <c r="Q262">
        <v>2064.12</v>
      </c>
      <c r="R262">
        <v>-12691.7</v>
      </c>
      <c r="S262">
        <v>1468.79</v>
      </c>
      <c r="T262">
        <v>-6053.73</v>
      </c>
    </row>
    <row r="263" spans="1:20" x14ac:dyDescent="0.15">
      <c r="A263">
        <v>259</v>
      </c>
      <c r="B263">
        <v>0</v>
      </c>
      <c r="C263">
        <v>-12936.3</v>
      </c>
      <c r="D263">
        <v>1905.27</v>
      </c>
      <c r="E263">
        <v>12286.5</v>
      </c>
      <c r="F263">
        <v>16782.900000000001</v>
      </c>
      <c r="G263">
        <v>2614.81</v>
      </c>
      <c r="H263">
        <v>-5870.41</v>
      </c>
      <c r="I263">
        <v>-11686.4</v>
      </c>
      <c r="J263">
        <v>-4106.1400000000003</v>
      </c>
      <c r="K263">
        <v>2103.23</v>
      </c>
      <c r="L263">
        <v>-11890.6</v>
      </c>
      <c r="M263">
        <v>-2338.27</v>
      </c>
      <c r="N263">
        <v>-6673.96</v>
      </c>
      <c r="O263">
        <v>-14059</v>
      </c>
      <c r="P263">
        <v>-4976.01</v>
      </c>
      <c r="Q263">
        <v>2088.65</v>
      </c>
      <c r="R263">
        <v>-14603.7</v>
      </c>
      <c r="S263">
        <v>1663.94</v>
      </c>
      <c r="T263">
        <v>-5951.04</v>
      </c>
    </row>
    <row r="264" spans="1:20" x14ac:dyDescent="0.15">
      <c r="A264">
        <v>260</v>
      </c>
      <c r="B264">
        <v>1</v>
      </c>
      <c r="C264">
        <v>-15428.5</v>
      </c>
      <c r="D264">
        <v>-11161.6</v>
      </c>
      <c r="E264">
        <v>2412.73</v>
      </c>
      <c r="F264">
        <v>17238.400000000001</v>
      </c>
      <c r="G264">
        <v>3418.73</v>
      </c>
      <c r="H264">
        <v>-6304.59</v>
      </c>
      <c r="I264">
        <v>-11658.7</v>
      </c>
      <c r="J264">
        <v>-4152.75</v>
      </c>
      <c r="K264">
        <v>2042.42</v>
      </c>
      <c r="L264">
        <v>-12203</v>
      </c>
      <c r="M264">
        <v>-3205.01</v>
      </c>
      <c r="N264">
        <v>-6322.78</v>
      </c>
      <c r="O264">
        <v>-13942.9</v>
      </c>
      <c r="P264">
        <v>-5549.26</v>
      </c>
      <c r="Q264">
        <v>1740.58</v>
      </c>
      <c r="R264">
        <v>-14574.2</v>
      </c>
      <c r="S264">
        <v>1528.85</v>
      </c>
      <c r="T264">
        <v>-5581.66</v>
      </c>
    </row>
    <row r="265" spans="1:20" x14ac:dyDescent="0.15">
      <c r="A265">
        <v>261</v>
      </c>
      <c r="B265">
        <v>0</v>
      </c>
      <c r="C265">
        <v>-18961.099999999999</v>
      </c>
      <c r="D265">
        <v>-17989.3</v>
      </c>
      <c r="E265">
        <v>-9332.2800000000007</v>
      </c>
      <c r="F265">
        <v>17775.2</v>
      </c>
      <c r="G265">
        <v>4171.6899999999996</v>
      </c>
      <c r="H265">
        <v>-6381.23</v>
      </c>
      <c r="I265">
        <v>-11523.6</v>
      </c>
      <c r="J265">
        <v>-4059.54</v>
      </c>
      <c r="K265">
        <v>1479.89</v>
      </c>
      <c r="L265">
        <v>-12487.9</v>
      </c>
      <c r="M265">
        <v>-3783.37</v>
      </c>
      <c r="N265">
        <v>-5772.09</v>
      </c>
      <c r="O265">
        <v>-13068.3</v>
      </c>
      <c r="P265">
        <v>-5049.17</v>
      </c>
      <c r="Q265">
        <v>1673.04</v>
      </c>
      <c r="R265">
        <v>-12565.8</v>
      </c>
      <c r="S265">
        <v>1217.55</v>
      </c>
      <c r="T265">
        <v>-5514.49</v>
      </c>
    </row>
    <row r="266" spans="1:20" x14ac:dyDescent="0.15">
      <c r="A266">
        <v>262</v>
      </c>
      <c r="B266">
        <v>1</v>
      </c>
      <c r="C266">
        <v>-17735.599999999999</v>
      </c>
      <c r="D266">
        <v>-13231.1</v>
      </c>
      <c r="E266">
        <v>-13927.4</v>
      </c>
      <c r="F266">
        <v>18263.099999999999</v>
      </c>
      <c r="G266">
        <v>5024.58</v>
      </c>
      <c r="H266">
        <v>-6483.54</v>
      </c>
      <c r="I266">
        <v>-11107.6</v>
      </c>
      <c r="J266">
        <v>-3555.08</v>
      </c>
      <c r="K266">
        <v>810.67499999999995</v>
      </c>
      <c r="L266">
        <v>-11451</v>
      </c>
      <c r="M266">
        <v>-3720.2</v>
      </c>
      <c r="N266">
        <v>-5342.27</v>
      </c>
      <c r="O266">
        <v>-11236.9</v>
      </c>
      <c r="P266">
        <v>-4370.8500000000004</v>
      </c>
      <c r="Q266">
        <v>1035.8699999999999</v>
      </c>
      <c r="R266">
        <v>-10937.8</v>
      </c>
      <c r="S266">
        <v>1148.01</v>
      </c>
      <c r="T266">
        <v>-5088.68</v>
      </c>
    </row>
    <row r="267" spans="1:20" x14ac:dyDescent="0.15">
      <c r="A267">
        <v>263</v>
      </c>
      <c r="B267">
        <v>0</v>
      </c>
      <c r="C267">
        <v>-12847.8</v>
      </c>
      <c r="D267">
        <v>-3424.89</v>
      </c>
      <c r="E267">
        <v>-11353.3</v>
      </c>
      <c r="F267">
        <v>18553.5</v>
      </c>
      <c r="G267">
        <v>5975.06</v>
      </c>
      <c r="H267">
        <v>-6809.04</v>
      </c>
      <c r="I267">
        <v>-10840.6</v>
      </c>
      <c r="J267">
        <v>-2946.31</v>
      </c>
      <c r="K267">
        <v>325.14800000000002</v>
      </c>
      <c r="L267">
        <v>-10619.7</v>
      </c>
      <c r="M267">
        <v>-3453.13</v>
      </c>
      <c r="N267">
        <v>-4986.7299999999996</v>
      </c>
      <c r="O267">
        <v>-9726.9699999999993</v>
      </c>
      <c r="P267">
        <v>-3478.09</v>
      </c>
      <c r="Q267">
        <v>343.71800000000002</v>
      </c>
      <c r="R267">
        <v>-10568.8</v>
      </c>
      <c r="S267">
        <v>1164.21</v>
      </c>
      <c r="T267">
        <v>-4075.4</v>
      </c>
    </row>
    <row r="268" spans="1:20" x14ac:dyDescent="0.15">
      <c r="A268">
        <v>264</v>
      </c>
      <c r="B268">
        <v>1</v>
      </c>
      <c r="C268">
        <v>-8140.67</v>
      </c>
      <c r="D268">
        <v>2152.88</v>
      </c>
      <c r="E268">
        <v>-3699.5</v>
      </c>
      <c r="F268">
        <v>18813.8</v>
      </c>
      <c r="G268">
        <v>6878.93</v>
      </c>
      <c r="H268">
        <v>-7262.16</v>
      </c>
      <c r="I268">
        <v>-10512.7</v>
      </c>
      <c r="J268">
        <v>-2476.9899999999998</v>
      </c>
      <c r="K268">
        <v>-93.197400000000002</v>
      </c>
      <c r="L268">
        <v>-10110.6</v>
      </c>
      <c r="M268">
        <v>-3188.08</v>
      </c>
      <c r="N268">
        <v>-4589.32</v>
      </c>
      <c r="O268">
        <v>-8720.7800000000007</v>
      </c>
      <c r="P268">
        <v>-2004.6</v>
      </c>
      <c r="Q268">
        <v>-114.13200000000001</v>
      </c>
      <c r="R268">
        <v>-10398.9</v>
      </c>
      <c r="S268">
        <v>873.49099999999999</v>
      </c>
      <c r="T268">
        <v>-3806.66</v>
      </c>
    </row>
    <row r="269" spans="1:20" x14ac:dyDescent="0.15">
      <c r="A269">
        <v>265</v>
      </c>
      <c r="B269">
        <v>0</v>
      </c>
      <c r="C269">
        <v>-4918.1899999999996</v>
      </c>
      <c r="D269">
        <v>1783.45</v>
      </c>
      <c r="E269">
        <v>825.21600000000001</v>
      </c>
      <c r="F269">
        <v>19067</v>
      </c>
      <c r="G269">
        <v>6954.89</v>
      </c>
      <c r="H269">
        <v>-7466.43</v>
      </c>
      <c r="I269">
        <v>-9936.33</v>
      </c>
      <c r="J269">
        <v>-1914.47</v>
      </c>
      <c r="K269">
        <v>-609.12099999999998</v>
      </c>
      <c r="L269">
        <v>-9108.75</v>
      </c>
      <c r="M269">
        <v>-2667.42</v>
      </c>
      <c r="N269">
        <v>-4217.57</v>
      </c>
      <c r="O269">
        <v>-7816.91</v>
      </c>
      <c r="P269">
        <v>-638.49</v>
      </c>
      <c r="Q269">
        <v>-62.463000000000001</v>
      </c>
      <c r="R269">
        <v>-10085.200000000001</v>
      </c>
      <c r="S269">
        <v>464.60399999999998</v>
      </c>
      <c r="T269">
        <v>-4364.45</v>
      </c>
    </row>
    <row r="270" spans="1:20" x14ac:dyDescent="0.15">
      <c r="A270">
        <v>266</v>
      </c>
      <c r="B270">
        <v>1</v>
      </c>
      <c r="C270">
        <v>-3485.55</v>
      </c>
      <c r="D270">
        <v>-686.76400000000001</v>
      </c>
      <c r="E270">
        <v>-1445.45</v>
      </c>
      <c r="F270">
        <v>19034.3</v>
      </c>
      <c r="G270">
        <v>5064.41</v>
      </c>
      <c r="H270">
        <v>-6838.41</v>
      </c>
      <c r="I270">
        <v>-9429.86</v>
      </c>
      <c r="J270">
        <v>-1098.72</v>
      </c>
      <c r="K270">
        <v>-1120.32</v>
      </c>
      <c r="L270">
        <v>-8219.0499999999993</v>
      </c>
      <c r="M270">
        <v>-2035.35</v>
      </c>
      <c r="N270">
        <v>-3775.93</v>
      </c>
      <c r="O270">
        <v>-7636.27</v>
      </c>
      <c r="P270">
        <v>383.90100000000001</v>
      </c>
      <c r="Q270">
        <v>1118.6199999999999</v>
      </c>
      <c r="R270">
        <v>-9683.1</v>
      </c>
      <c r="S270">
        <v>211.369</v>
      </c>
      <c r="T270">
        <v>-4431.3100000000004</v>
      </c>
    </row>
    <row r="271" spans="1:20" x14ac:dyDescent="0.15">
      <c r="A271">
        <v>267</v>
      </c>
      <c r="B271">
        <v>0</v>
      </c>
      <c r="C271">
        <v>-5014.04</v>
      </c>
      <c r="D271">
        <v>-3991.96</v>
      </c>
      <c r="E271">
        <v>-3883.29</v>
      </c>
      <c r="F271">
        <v>19069.400000000001</v>
      </c>
      <c r="G271">
        <v>1122.42</v>
      </c>
      <c r="H271">
        <v>-4585.66</v>
      </c>
      <c r="I271">
        <v>-9118.5499999999993</v>
      </c>
      <c r="J271">
        <v>-336.64600000000002</v>
      </c>
      <c r="K271">
        <v>-1573.44</v>
      </c>
      <c r="L271">
        <v>-8212.6299999999992</v>
      </c>
      <c r="M271">
        <v>-1403.28</v>
      </c>
      <c r="N271">
        <v>-3201.93</v>
      </c>
      <c r="O271">
        <v>-8324.3799999999992</v>
      </c>
      <c r="P271">
        <v>1478.55</v>
      </c>
      <c r="Q271">
        <v>2647.49</v>
      </c>
      <c r="R271">
        <v>-8960.2000000000007</v>
      </c>
      <c r="S271">
        <v>-48.954300000000003</v>
      </c>
      <c r="T271">
        <v>-3892.09</v>
      </c>
    </row>
    <row r="272" spans="1:20" x14ac:dyDescent="0.15">
      <c r="A272">
        <v>268</v>
      </c>
      <c r="B272">
        <v>1</v>
      </c>
      <c r="C272">
        <v>-8130.18</v>
      </c>
      <c r="D272">
        <v>-7267.83</v>
      </c>
      <c r="E272">
        <v>-4006.21</v>
      </c>
      <c r="F272">
        <v>19597.099999999999</v>
      </c>
      <c r="G272">
        <v>-3701.86</v>
      </c>
      <c r="H272">
        <v>-2034.72</v>
      </c>
      <c r="I272">
        <v>-9028.06</v>
      </c>
      <c r="J272">
        <v>-39.504899999999999</v>
      </c>
      <c r="K272">
        <v>-1861.45</v>
      </c>
      <c r="L272">
        <v>-8851.7900000000009</v>
      </c>
      <c r="M272">
        <v>-938.67200000000003</v>
      </c>
      <c r="N272">
        <v>-2714.03</v>
      </c>
      <c r="O272">
        <v>-8937.56</v>
      </c>
      <c r="P272">
        <v>2284.52</v>
      </c>
      <c r="Q272">
        <v>3362.64</v>
      </c>
      <c r="R272">
        <v>-8198.1299999999992</v>
      </c>
      <c r="S272">
        <v>-364.99099999999999</v>
      </c>
      <c r="T272">
        <v>-3469.35</v>
      </c>
    </row>
    <row r="273" spans="1:20" x14ac:dyDescent="0.15">
      <c r="A273">
        <v>269</v>
      </c>
      <c r="B273">
        <v>0</v>
      </c>
      <c r="C273">
        <v>-9895.1200000000008</v>
      </c>
      <c r="D273">
        <v>-5960.68</v>
      </c>
      <c r="E273">
        <v>-2987.58</v>
      </c>
      <c r="F273">
        <v>20012.8</v>
      </c>
      <c r="G273">
        <v>-6507.14</v>
      </c>
      <c r="H273">
        <v>-1608.53</v>
      </c>
      <c r="I273">
        <v>-9109.43</v>
      </c>
      <c r="J273">
        <v>-102.304</v>
      </c>
      <c r="K273">
        <v>-1956.67</v>
      </c>
      <c r="L273">
        <v>-9497.7099999999991</v>
      </c>
      <c r="M273">
        <v>-685.43399999999997</v>
      </c>
      <c r="N273">
        <v>-2528.3200000000002</v>
      </c>
      <c r="O273">
        <v>-9232.66</v>
      </c>
      <c r="P273">
        <v>2132.9499999999998</v>
      </c>
      <c r="Q273">
        <v>3374.13</v>
      </c>
      <c r="R273">
        <v>-8068.45</v>
      </c>
      <c r="S273">
        <v>-534.49699999999996</v>
      </c>
      <c r="T273">
        <v>-3378.85</v>
      </c>
    </row>
    <row r="274" spans="1:20" x14ac:dyDescent="0.15">
      <c r="A274">
        <v>270</v>
      </c>
      <c r="B274">
        <v>1</v>
      </c>
      <c r="C274">
        <v>-9710.82</v>
      </c>
      <c r="D274">
        <v>-468.91800000000001</v>
      </c>
      <c r="E274">
        <v>-1986.74</v>
      </c>
      <c r="F274">
        <v>20068.5</v>
      </c>
      <c r="G274">
        <v>-4713.08</v>
      </c>
      <c r="H274">
        <v>-2347.31</v>
      </c>
      <c r="I274">
        <v>-9123.2800000000007</v>
      </c>
      <c r="J274">
        <v>-199.88499999999999</v>
      </c>
      <c r="K274">
        <v>-1954.31</v>
      </c>
      <c r="L274">
        <v>-9757.7199999999993</v>
      </c>
      <c r="M274">
        <v>-362.31599999999997</v>
      </c>
      <c r="N274">
        <v>-2570.1799999999998</v>
      </c>
      <c r="O274">
        <v>-9571.99</v>
      </c>
      <c r="P274">
        <v>1607.9</v>
      </c>
      <c r="Q274">
        <v>3423.08</v>
      </c>
      <c r="R274">
        <v>-8677.5400000000009</v>
      </c>
      <c r="S274">
        <v>-511.20400000000001</v>
      </c>
      <c r="T274">
        <v>-3585.82</v>
      </c>
    </row>
    <row r="275" spans="1:20" x14ac:dyDescent="0.15">
      <c r="A275">
        <v>271</v>
      </c>
      <c r="B275">
        <v>0</v>
      </c>
      <c r="C275">
        <v>-8488.24</v>
      </c>
      <c r="D275">
        <v>3582</v>
      </c>
      <c r="E275">
        <v>-1710.21</v>
      </c>
      <c r="F275">
        <v>20068.5</v>
      </c>
      <c r="G275">
        <v>37.209299999999999</v>
      </c>
      <c r="H275">
        <v>-3884.19</v>
      </c>
      <c r="I275">
        <v>-8939.61</v>
      </c>
      <c r="J275">
        <v>-299.82600000000002</v>
      </c>
      <c r="K275">
        <v>-1872.94</v>
      </c>
      <c r="L275">
        <v>-9715.85</v>
      </c>
      <c r="M275">
        <v>-32.426600000000001</v>
      </c>
      <c r="N275">
        <v>-2670.12</v>
      </c>
      <c r="O275">
        <v>-9946.11</v>
      </c>
      <c r="P275">
        <v>1212.8599999999999</v>
      </c>
      <c r="Q275">
        <v>3390.35</v>
      </c>
      <c r="R275">
        <v>-9337.32</v>
      </c>
      <c r="S275">
        <v>-390.33</v>
      </c>
      <c r="T275">
        <v>-3899.49</v>
      </c>
    </row>
    <row r="276" spans="1:20" x14ac:dyDescent="0.15">
      <c r="A276">
        <v>272</v>
      </c>
      <c r="B276">
        <v>1</v>
      </c>
      <c r="C276">
        <v>-7259.18</v>
      </c>
      <c r="D276">
        <v>3554.55</v>
      </c>
      <c r="E276">
        <v>-2082.56</v>
      </c>
      <c r="F276">
        <v>20089.400000000001</v>
      </c>
      <c r="G276">
        <v>4833.18</v>
      </c>
      <c r="H276">
        <v>-6126.51</v>
      </c>
      <c r="I276">
        <v>-8663.08</v>
      </c>
      <c r="J276">
        <v>-292.74900000000002</v>
      </c>
      <c r="K276">
        <v>-1754.43</v>
      </c>
      <c r="L276">
        <v>-9574.0499999999993</v>
      </c>
      <c r="M276">
        <v>141.80500000000001</v>
      </c>
      <c r="N276">
        <v>-2893.29</v>
      </c>
      <c r="O276">
        <v>-10238.9</v>
      </c>
      <c r="P276">
        <v>1131.79</v>
      </c>
      <c r="Q276">
        <v>3090.52</v>
      </c>
      <c r="R276">
        <v>-9413.67</v>
      </c>
      <c r="S276">
        <v>-378.83499999999998</v>
      </c>
      <c r="T276">
        <v>-4113.2299999999996</v>
      </c>
    </row>
    <row r="277" spans="1:20" x14ac:dyDescent="0.15">
      <c r="A277">
        <v>273</v>
      </c>
      <c r="B277">
        <v>0</v>
      </c>
      <c r="C277">
        <v>-6878.57</v>
      </c>
      <c r="D277">
        <v>618.84500000000003</v>
      </c>
      <c r="E277">
        <v>-3260.91</v>
      </c>
      <c r="F277">
        <v>18977.7</v>
      </c>
      <c r="G277">
        <v>8252.9699999999993</v>
      </c>
      <c r="H277">
        <v>-7027.16</v>
      </c>
      <c r="I277">
        <v>-8449.34</v>
      </c>
      <c r="J277">
        <v>-320.755</v>
      </c>
      <c r="K277">
        <v>-1761.51</v>
      </c>
      <c r="L277">
        <v>-9271.8700000000008</v>
      </c>
      <c r="M277">
        <v>92.867800000000003</v>
      </c>
      <c r="N277">
        <v>-3230.26</v>
      </c>
      <c r="O277">
        <v>-10287.5</v>
      </c>
      <c r="P277">
        <v>994.40800000000002</v>
      </c>
      <c r="Q277">
        <v>2755.91</v>
      </c>
      <c r="R277">
        <v>-8948.76</v>
      </c>
      <c r="S277">
        <v>-476.41699999999997</v>
      </c>
      <c r="T277">
        <v>-4020.07</v>
      </c>
    </row>
    <row r="278" spans="1:20" x14ac:dyDescent="0.15">
      <c r="A278">
        <v>274</v>
      </c>
      <c r="B278">
        <v>1</v>
      </c>
      <c r="C278">
        <v>-7476.14</v>
      </c>
      <c r="D278">
        <v>-2422.4299999999998</v>
      </c>
      <c r="E278">
        <v>-3910.99</v>
      </c>
      <c r="F278">
        <v>15735.1</v>
      </c>
      <c r="G278">
        <v>8981.2000000000007</v>
      </c>
      <c r="H278">
        <v>-6157.49</v>
      </c>
      <c r="I278">
        <v>-8375.0400000000009</v>
      </c>
      <c r="J278">
        <v>-499.70400000000001</v>
      </c>
      <c r="K278">
        <v>-1775.36</v>
      </c>
      <c r="L278">
        <v>-8939.6200000000008</v>
      </c>
      <c r="M278">
        <v>-209.309</v>
      </c>
      <c r="N278">
        <v>-3397.42</v>
      </c>
      <c r="O278">
        <v>-9980.61</v>
      </c>
      <c r="P278">
        <v>455.20400000000001</v>
      </c>
      <c r="Q278">
        <v>2502.67</v>
      </c>
      <c r="R278">
        <v>-8400.41</v>
      </c>
      <c r="S278">
        <v>-513.56399999999996</v>
      </c>
      <c r="T278">
        <v>-3641.24</v>
      </c>
    </row>
    <row r="279" spans="1:20" x14ac:dyDescent="0.15">
      <c r="A279">
        <v>275</v>
      </c>
      <c r="B279">
        <v>0</v>
      </c>
      <c r="C279">
        <v>-8568.41</v>
      </c>
      <c r="D279">
        <v>-3367.07</v>
      </c>
      <c r="E279">
        <v>-3806.34</v>
      </c>
      <c r="F279">
        <v>12261.7</v>
      </c>
      <c r="G279">
        <v>5935.33</v>
      </c>
      <c r="H279">
        <v>-4635.3900000000003</v>
      </c>
      <c r="I279">
        <v>-8395.98</v>
      </c>
      <c r="J279">
        <v>-529.78300000000002</v>
      </c>
      <c r="K279">
        <v>-1675.43</v>
      </c>
      <c r="L279">
        <v>-8851.4599999999991</v>
      </c>
      <c r="M279">
        <v>-646.21500000000003</v>
      </c>
      <c r="N279">
        <v>-3376.49</v>
      </c>
      <c r="O279">
        <v>-9506.5499999999993</v>
      </c>
      <c r="P279">
        <v>-93.146000000000001</v>
      </c>
      <c r="Q279">
        <v>2367.94</v>
      </c>
      <c r="R279">
        <v>-8093.8</v>
      </c>
      <c r="S279">
        <v>-513.56399999999996</v>
      </c>
      <c r="T279">
        <v>-3436.93</v>
      </c>
    </row>
    <row r="280" spans="1:20" x14ac:dyDescent="0.15">
      <c r="A280">
        <v>276</v>
      </c>
      <c r="B280">
        <v>1</v>
      </c>
      <c r="C280">
        <v>-9460.52</v>
      </c>
      <c r="D280">
        <v>-2320.84</v>
      </c>
      <c r="E280">
        <v>-3839.04</v>
      </c>
      <c r="F280">
        <v>9812.64</v>
      </c>
      <c r="G280">
        <v>727.53200000000004</v>
      </c>
      <c r="H280">
        <v>-4580.75</v>
      </c>
      <c r="I280">
        <v>-8414.5499999999993</v>
      </c>
      <c r="J280">
        <v>-494.98899999999998</v>
      </c>
      <c r="K280">
        <v>-1452.26</v>
      </c>
      <c r="L280">
        <v>-9035.1200000000008</v>
      </c>
      <c r="M280">
        <v>-1120.27</v>
      </c>
      <c r="N280">
        <v>-3316.06</v>
      </c>
      <c r="O280">
        <v>-9074.36</v>
      </c>
      <c r="P280">
        <v>-462.55</v>
      </c>
      <c r="Q280">
        <v>2393.58</v>
      </c>
      <c r="R280">
        <v>-8040.43</v>
      </c>
      <c r="S280">
        <v>-555.42399999999998</v>
      </c>
      <c r="T280">
        <v>-3604.37</v>
      </c>
    </row>
    <row r="281" spans="1:20" x14ac:dyDescent="0.15">
      <c r="A281">
        <v>277</v>
      </c>
      <c r="B281">
        <v>0</v>
      </c>
      <c r="C281">
        <v>-9360.0499999999993</v>
      </c>
      <c r="D281">
        <v>-1122.0999999999999</v>
      </c>
      <c r="E281">
        <v>-3992.35</v>
      </c>
      <c r="F281">
        <v>8621.23</v>
      </c>
      <c r="G281">
        <v>-2382.33</v>
      </c>
      <c r="H281">
        <v>-5321.65</v>
      </c>
      <c r="I281">
        <v>-8519.2000000000007</v>
      </c>
      <c r="J281">
        <v>-806.58</v>
      </c>
      <c r="K281">
        <v>-1303.6600000000001</v>
      </c>
      <c r="L281">
        <v>-9248.86</v>
      </c>
      <c r="M281">
        <v>-1594.32</v>
      </c>
      <c r="N281">
        <v>-3174.26</v>
      </c>
      <c r="O281">
        <v>-8888.61</v>
      </c>
      <c r="P281">
        <v>-718.15200000000004</v>
      </c>
      <c r="Q281">
        <v>2595.81</v>
      </c>
      <c r="R281">
        <v>-8184.58</v>
      </c>
      <c r="S281">
        <v>-634.43299999999999</v>
      </c>
      <c r="T281">
        <v>-3878.55</v>
      </c>
    </row>
    <row r="282" spans="1:20" x14ac:dyDescent="0.15">
      <c r="A282">
        <v>278</v>
      </c>
      <c r="B282">
        <v>1</v>
      </c>
      <c r="C282">
        <v>-8546.68</v>
      </c>
      <c r="D282">
        <v>-834.31100000000004</v>
      </c>
      <c r="E282">
        <v>-3924.86</v>
      </c>
      <c r="F282">
        <v>9416.7999999999993</v>
      </c>
      <c r="G282">
        <v>-811.85799999999995</v>
      </c>
      <c r="H282">
        <v>-5074.95</v>
      </c>
      <c r="I282">
        <v>-8842.2999999999993</v>
      </c>
      <c r="J282">
        <v>-1150.3499999999999</v>
      </c>
      <c r="K282">
        <v>-1366.45</v>
      </c>
      <c r="L282">
        <v>-9532.4599999999991</v>
      </c>
      <c r="M282">
        <v>-2068.38</v>
      </c>
      <c r="N282">
        <v>-3039.53</v>
      </c>
      <c r="O282">
        <v>-8888.61</v>
      </c>
      <c r="P282">
        <v>-808.67399999999998</v>
      </c>
      <c r="Q282">
        <v>2767.7</v>
      </c>
      <c r="R282">
        <v>-8337.89</v>
      </c>
      <c r="S282">
        <v>-734.37199999999996</v>
      </c>
      <c r="T282">
        <v>-3990</v>
      </c>
    </row>
    <row r="283" spans="1:20" x14ac:dyDescent="0.15">
      <c r="A283">
        <v>279</v>
      </c>
      <c r="B283">
        <v>0</v>
      </c>
      <c r="C283">
        <v>-8200.7999999999993</v>
      </c>
      <c r="D283">
        <v>-1034.19</v>
      </c>
      <c r="E283">
        <v>-4083.13</v>
      </c>
      <c r="F283">
        <v>10689.9</v>
      </c>
      <c r="G283">
        <v>3433.96</v>
      </c>
      <c r="H283">
        <v>-5305.67</v>
      </c>
      <c r="I283">
        <v>-9130.35</v>
      </c>
      <c r="J283">
        <v>-1266.51</v>
      </c>
      <c r="K283">
        <v>-1464.04</v>
      </c>
      <c r="L283">
        <v>-9864.7099999999991</v>
      </c>
      <c r="M283">
        <v>-2416.86</v>
      </c>
      <c r="N283">
        <v>-3044.23</v>
      </c>
      <c r="O283">
        <v>-9056.0400000000009</v>
      </c>
      <c r="P283">
        <v>-790.09900000000005</v>
      </c>
      <c r="Q283">
        <v>2783.92</v>
      </c>
      <c r="R283">
        <v>-8458.76</v>
      </c>
      <c r="S283">
        <v>-852.88499999999999</v>
      </c>
      <c r="T283">
        <v>-4010.93</v>
      </c>
    </row>
    <row r="284" spans="1:20" x14ac:dyDescent="0.15">
      <c r="A284">
        <v>280</v>
      </c>
      <c r="B284">
        <v>1</v>
      </c>
      <c r="C284">
        <v>-8528.6</v>
      </c>
      <c r="D284">
        <v>-1271.21</v>
      </c>
      <c r="E284">
        <v>-4536.25</v>
      </c>
      <c r="F284">
        <v>10140.5</v>
      </c>
      <c r="G284">
        <v>6784.05</v>
      </c>
      <c r="H284">
        <v>-5953.72</v>
      </c>
      <c r="I284">
        <v>-9309.2900000000009</v>
      </c>
      <c r="J284">
        <v>-1387.38</v>
      </c>
      <c r="K284">
        <v>-1438.4</v>
      </c>
      <c r="L284">
        <v>-9911.0300000000007</v>
      </c>
      <c r="M284">
        <v>-2528.3200000000002</v>
      </c>
      <c r="N284">
        <v>-3206.96</v>
      </c>
      <c r="O284">
        <v>-9309.2900000000009</v>
      </c>
      <c r="P284">
        <v>-811.02700000000004</v>
      </c>
      <c r="Q284">
        <v>2681.63</v>
      </c>
      <c r="R284">
        <v>-8616.7800000000007</v>
      </c>
      <c r="S284">
        <v>-992.32799999999997</v>
      </c>
      <c r="T284">
        <v>-4071.36</v>
      </c>
    </row>
    <row r="285" spans="1:20" x14ac:dyDescent="0.15">
      <c r="A285">
        <v>281</v>
      </c>
      <c r="B285">
        <v>0</v>
      </c>
      <c r="C285">
        <v>-8791.02</v>
      </c>
      <c r="D285">
        <v>-1445.46</v>
      </c>
      <c r="E285">
        <v>-4782.45</v>
      </c>
      <c r="F285">
        <v>7816.33</v>
      </c>
      <c r="G285">
        <v>7735.91</v>
      </c>
      <c r="H285">
        <v>-5790.76</v>
      </c>
      <c r="I285">
        <v>-9423.1</v>
      </c>
      <c r="J285">
        <v>-1629.11</v>
      </c>
      <c r="K285">
        <v>-1361.74</v>
      </c>
      <c r="L285">
        <v>-9585.59</v>
      </c>
      <c r="M285">
        <v>-2465.5300000000002</v>
      </c>
      <c r="N285">
        <v>-3423.06</v>
      </c>
      <c r="O285">
        <v>-9444.0300000000007</v>
      </c>
      <c r="P285">
        <v>-829.60400000000004</v>
      </c>
      <c r="Q285">
        <v>2481.7600000000002</v>
      </c>
      <c r="R285">
        <v>-8816.65</v>
      </c>
      <c r="S285">
        <v>-1171.27</v>
      </c>
      <c r="T285">
        <v>-4066.66</v>
      </c>
    </row>
    <row r="286" spans="1:20" x14ac:dyDescent="0.15">
      <c r="A286">
        <v>282</v>
      </c>
      <c r="B286">
        <v>1</v>
      </c>
      <c r="C286">
        <v>-8600.32</v>
      </c>
      <c r="D286">
        <v>-1522.12</v>
      </c>
      <c r="E286">
        <v>-4945.17</v>
      </c>
      <c r="F286">
        <v>5683.55</v>
      </c>
      <c r="G286">
        <v>6431.57</v>
      </c>
      <c r="H286">
        <v>-5133.0600000000004</v>
      </c>
      <c r="I286">
        <v>-9357.9699999999993</v>
      </c>
      <c r="J286">
        <v>-1861.43</v>
      </c>
      <c r="K286">
        <v>-1405.95</v>
      </c>
      <c r="L286">
        <v>-9090.61</v>
      </c>
      <c r="M286">
        <v>-2305.16</v>
      </c>
      <c r="N286">
        <v>-3620.58</v>
      </c>
      <c r="O286">
        <v>-9439.33</v>
      </c>
      <c r="P286">
        <v>-976.09799999999996</v>
      </c>
      <c r="Q286">
        <v>2265.66</v>
      </c>
      <c r="R286">
        <v>-8990.9</v>
      </c>
      <c r="S286">
        <v>-1326.94</v>
      </c>
      <c r="T286">
        <v>-4071.36</v>
      </c>
    </row>
    <row r="287" spans="1:20" x14ac:dyDescent="0.15">
      <c r="A287">
        <v>283</v>
      </c>
      <c r="B287">
        <v>0</v>
      </c>
      <c r="C287">
        <v>-8309.91</v>
      </c>
      <c r="D287">
        <v>-1561.62</v>
      </c>
      <c r="E287">
        <v>-5056.63</v>
      </c>
      <c r="F287">
        <v>4872.9799999999996</v>
      </c>
      <c r="G287">
        <v>3782.18</v>
      </c>
      <c r="H287">
        <v>-4612.68</v>
      </c>
      <c r="I287">
        <v>-9179.02</v>
      </c>
      <c r="J287">
        <v>-1956.67</v>
      </c>
      <c r="K287">
        <v>-1503.54</v>
      </c>
      <c r="L287">
        <v>-8744.4699999999993</v>
      </c>
      <c r="M287">
        <v>-2065.7800000000002</v>
      </c>
      <c r="N287">
        <v>-3713.46</v>
      </c>
      <c r="O287">
        <v>-9297.5400000000009</v>
      </c>
      <c r="P287">
        <v>-1147.99</v>
      </c>
      <c r="Q287">
        <v>2068.13</v>
      </c>
      <c r="R287">
        <v>-8941.99</v>
      </c>
      <c r="S287">
        <v>-1445.45</v>
      </c>
      <c r="T287">
        <v>-4066.66</v>
      </c>
    </row>
    <row r="288" spans="1:20" x14ac:dyDescent="0.15">
      <c r="A288">
        <v>284</v>
      </c>
      <c r="B288">
        <v>1</v>
      </c>
      <c r="C288">
        <v>-8300.73</v>
      </c>
      <c r="D288">
        <v>-1559.27</v>
      </c>
      <c r="E288">
        <v>-5056.63</v>
      </c>
      <c r="F288">
        <v>4926.59</v>
      </c>
      <c r="G288">
        <v>1240.23</v>
      </c>
      <c r="H288">
        <v>-4212.93</v>
      </c>
      <c r="I288">
        <v>-8939.64</v>
      </c>
      <c r="J288">
        <v>-2058.9499999999998</v>
      </c>
      <c r="K288">
        <v>-1561.62</v>
      </c>
      <c r="L288">
        <v>-8588.7999999999993</v>
      </c>
      <c r="M288">
        <v>-1789.25</v>
      </c>
      <c r="N288">
        <v>-3671.61</v>
      </c>
      <c r="O288">
        <v>-9100.01</v>
      </c>
      <c r="P288">
        <v>-1101.44</v>
      </c>
      <c r="Q288">
        <v>1933.39</v>
      </c>
      <c r="R288">
        <v>-8786.32</v>
      </c>
      <c r="S288">
        <v>-1501.19</v>
      </c>
      <c r="T288">
        <v>-3987.65</v>
      </c>
    </row>
    <row r="289" spans="1:20" x14ac:dyDescent="0.15">
      <c r="A289">
        <v>285</v>
      </c>
      <c r="B289">
        <v>0</v>
      </c>
      <c r="C289">
        <v>-8416.9</v>
      </c>
      <c r="D289">
        <v>-1352.35</v>
      </c>
      <c r="E289">
        <v>-5098.4799999999996</v>
      </c>
      <c r="F289">
        <v>5077.5600000000004</v>
      </c>
      <c r="G289">
        <v>-35.017899999999997</v>
      </c>
      <c r="H289">
        <v>-3697.02</v>
      </c>
      <c r="I289">
        <v>-8725.89</v>
      </c>
      <c r="J289">
        <v>-2154.19</v>
      </c>
      <c r="K289">
        <v>-1559.27</v>
      </c>
      <c r="L289">
        <v>-8470.2800000000007</v>
      </c>
      <c r="M289">
        <v>-1575.5</v>
      </c>
      <c r="N289">
        <v>-3634.45</v>
      </c>
      <c r="O289">
        <v>-8839.7099999999991</v>
      </c>
      <c r="P289">
        <v>-1968.83</v>
      </c>
      <c r="Q289">
        <v>1540.48</v>
      </c>
      <c r="R289">
        <v>-8730.59</v>
      </c>
      <c r="S289">
        <v>-1480.26</v>
      </c>
      <c r="T289">
        <v>-3929.57</v>
      </c>
    </row>
    <row r="290" spans="1:20" x14ac:dyDescent="0.15">
      <c r="A290">
        <v>286</v>
      </c>
      <c r="B290">
        <v>1</v>
      </c>
      <c r="C290">
        <v>-8433.1299999999992</v>
      </c>
      <c r="D290">
        <v>-1101.44</v>
      </c>
      <c r="E290">
        <v>-5031.01</v>
      </c>
      <c r="F290">
        <v>4970.58</v>
      </c>
      <c r="G290">
        <v>121.066</v>
      </c>
      <c r="H290">
        <v>-3374.15</v>
      </c>
      <c r="I290">
        <v>-8567.8700000000008</v>
      </c>
      <c r="J290">
        <v>-2151.84</v>
      </c>
      <c r="K290">
        <v>-1540.69</v>
      </c>
      <c r="L290">
        <v>-8309.92</v>
      </c>
      <c r="M290">
        <v>-1375.63</v>
      </c>
      <c r="N290">
        <v>-3697.23</v>
      </c>
      <c r="O290">
        <v>-8544.6</v>
      </c>
      <c r="P290">
        <v>-1967.8</v>
      </c>
      <c r="Q290">
        <v>1496.7</v>
      </c>
      <c r="R290">
        <v>-8772.44</v>
      </c>
      <c r="S290">
        <v>-1377.98</v>
      </c>
      <c r="T290">
        <v>-3910.99</v>
      </c>
    </row>
    <row r="291" spans="1:20" x14ac:dyDescent="0.15">
      <c r="A291">
        <v>287</v>
      </c>
      <c r="B291">
        <v>0</v>
      </c>
      <c r="C291">
        <v>-8372.7000000000007</v>
      </c>
      <c r="D291">
        <v>-1089.9100000000001</v>
      </c>
      <c r="E291">
        <v>-4791.63</v>
      </c>
      <c r="F291">
        <v>4942.8100000000004</v>
      </c>
      <c r="G291">
        <v>1436.66</v>
      </c>
      <c r="H291">
        <v>-3234.71</v>
      </c>
      <c r="I291">
        <v>-8430.7800000000007</v>
      </c>
      <c r="J291">
        <v>-2091.41</v>
      </c>
      <c r="K291">
        <v>-1540.69</v>
      </c>
      <c r="L291">
        <v>-8133.32</v>
      </c>
      <c r="M291">
        <v>-1285.08</v>
      </c>
      <c r="N291">
        <v>-3752.97</v>
      </c>
      <c r="O291">
        <v>-8079.73</v>
      </c>
      <c r="P291">
        <v>-1664.1</v>
      </c>
      <c r="Q291">
        <v>1403.4</v>
      </c>
      <c r="R291">
        <v>-8809.6</v>
      </c>
      <c r="S291">
        <v>-1240.8800000000001</v>
      </c>
      <c r="T291">
        <v>-3910.99</v>
      </c>
    </row>
    <row r="292" spans="1:20" x14ac:dyDescent="0.15">
      <c r="A292">
        <v>288</v>
      </c>
      <c r="B292">
        <v>1</v>
      </c>
      <c r="C292">
        <v>-8440.17</v>
      </c>
      <c r="D292">
        <v>-1187.49</v>
      </c>
      <c r="E292">
        <v>-4598.8100000000004</v>
      </c>
      <c r="F292">
        <v>4954.3500000000004</v>
      </c>
      <c r="G292">
        <v>2772.58</v>
      </c>
      <c r="H292">
        <v>-3265.02</v>
      </c>
      <c r="I292">
        <v>-8291.34</v>
      </c>
      <c r="J292">
        <v>-1970.55</v>
      </c>
      <c r="K292">
        <v>-1456.99</v>
      </c>
      <c r="L292">
        <v>-7975.3</v>
      </c>
      <c r="M292">
        <v>-1450.14</v>
      </c>
      <c r="N292">
        <v>-3815.75</v>
      </c>
      <c r="O292">
        <v>-7635.99</v>
      </c>
      <c r="P292">
        <v>-2158.88</v>
      </c>
      <c r="Q292">
        <v>1043.3599999999999</v>
      </c>
      <c r="R292">
        <v>-8684.0499999999993</v>
      </c>
      <c r="S292">
        <v>-1059.5899999999999</v>
      </c>
      <c r="T292">
        <v>-3910.99</v>
      </c>
    </row>
    <row r="293" spans="1:20" x14ac:dyDescent="0.15">
      <c r="A293">
        <v>289</v>
      </c>
      <c r="B293">
        <v>0</v>
      </c>
      <c r="C293">
        <v>-8616.77</v>
      </c>
      <c r="D293">
        <v>-1245.58</v>
      </c>
      <c r="E293">
        <v>-4480.29</v>
      </c>
      <c r="F293">
        <v>4501.03</v>
      </c>
      <c r="G293">
        <v>3095.27</v>
      </c>
      <c r="H293">
        <v>-3588.1</v>
      </c>
      <c r="I293">
        <v>-8154.25</v>
      </c>
      <c r="J293">
        <v>-1854.39</v>
      </c>
      <c r="K293">
        <v>-1382.67</v>
      </c>
      <c r="L293">
        <v>-7859.14</v>
      </c>
      <c r="M293">
        <v>-1622.05</v>
      </c>
      <c r="N293">
        <v>-3892.41</v>
      </c>
      <c r="O293">
        <v>-7610.56</v>
      </c>
      <c r="P293">
        <v>-2251.7800000000002</v>
      </c>
      <c r="Q293">
        <v>924.84699999999998</v>
      </c>
      <c r="R293">
        <v>-8467.94</v>
      </c>
      <c r="S293">
        <v>-864.41700000000003</v>
      </c>
      <c r="T293">
        <v>-3869.14</v>
      </c>
    </row>
    <row r="294" spans="1:20" x14ac:dyDescent="0.15">
      <c r="A294">
        <v>290</v>
      </c>
      <c r="B294">
        <v>1</v>
      </c>
      <c r="C294">
        <v>-8670.16</v>
      </c>
      <c r="D294">
        <v>-1243.23</v>
      </c>
      <c r="E294">
        <v>-4382.7</v>
      </c>
      <c r="F294">
        <v>3959.69</v>
      </c>
      <c r="G294">
        <v>2458.33</v>
      </c>
      <c r="H294">
        <v>-4085.42</v>
      </c>
      <c r="I294">
        <v>-8014.81</v>
      </c>
      <c r="J294">
        <v>-1817.23</v>
      </c>
      <c r="K294">
        <v>-1340.82</v>
      </c>
      <c r="L294">
        <v>-7738.28</v>
      </c>
      <c r="M294">
        <v>-1638.28</v>
      </c>
      <c r="N294">
        <v>-3952.84</v>
      </c>
      <c r="O294">
        <v>-7724.39</v>
      </c>
      <c r="P294">
        <v>-2230.86</v>
      </c>
      <c r="Q294">
        <v>785.40899999999999</v>
      </c>
      <c r="R294">
        <v>-8270.42</v>
      </c>
      <c r="S294">
        <v>-769.17399999999998</v>
      </c>
      <c r="T294">
        <v>-3811.05</v>
      </c>
    </row>
    <row r="295" spans="1:20" x14ac:dyDescent="0.15">
      <c r="A295">
        <v>291</v>
      </c>
      <c r="B295">
        <v>0</v>
      </c>
      <c r="C295">
        <v>-8567.8799999999992</v>
      </c>
      <c r="D295">
        <v>-1203.73</v>
      </c>
      <c r="E295">
        <v>-4366.47</v>
      </c>
      <c r="F295">
        <v>4001.72</v>
      </c>
      <c r="G295">
        <v>1661.38</v>
      </c>
      <c r="H295">
        <v>-3780.58</v>
      </c>
      <c r="I295">
        <v>-7856.79</v>
      </c>
      <c r="J295">
        <v>-1817.23</v>
      </c>
      <c r="K295">
        <v>-1282.74</v>
      </c>
      <c r="L295">
        <v>-7580.26</v>
      </c>
      <c r="M295">
        <v>-1577.85</v>
      </c>
      <c r="N295">
        <v>-4052.77</v>
      </c>
      <c r="O295">
        <v>-7701.12</v>
      </c>
      <c r="P295">
        <v>-2254.13</v>
      </c>
      <c r="Q295">
        <v>648.31500000000005</v>
      </c>
      <c r="R295">
        <v>-8010.12</v>
      </c>
      <c r="S295">
        <v>-687.82</v>
      </c>
      <c r="T295">
        <v>-3750.62</v>
      </c>
    </row>
    <row r="296" spans="1:20" x14ac:dyDescent="0.15">
      <c r="A296">
        <v>292</v>
      </c>
      <c r="B296">
        <v>1</v>
      </c>
      <c r="C296">
        <v>-8472.64</v>
      </c>
      <c r="D296">
        <v>-1227</v>
      </c>
      <c r="E296">
        <v>-4322.2700000000004</v>
      </c>
      <c r="F296">
        <v>4564.16</v>
      </c>
      <c r="G296">
        <v>1026.96</v>
      </c>
      <c r="H296">
        <v>-3090.59</v>
      </c>
      <c r="I296">
        <v>-7677.85</v>
      </c>
      <c r="J296">
        <v>-1838.15</v>
      </c>
      <c r="K296">
        <v>-1201.3900000000001</v>
      </c>
      <c r="L296">
        <v>-7380.39</v>
      </c>
      <c r="M296">
        <v>-1519.77</v>
      </c>
      <c r="N296">
        <v>-4150.3599999999997</v>
      </c>
      <c r="O296">
        <v>-7705.8</v>
      </c>
      <c r="P296">
        <v>-2249.44</v>
      </c>
      <c r="Q296">
        <v>529.80100000000004</v>
      </c>
      <c r="R296">
        <v>-7756.86</v>
      </c>
      <c r="S296">
        <v>-611.15499999999997</v>
      </c>
      <c r="T296">
        <v>-3734.39</v>
      </c>
    </row>
    <row r="297" spans="1:20" x14ac:dyDescent="0.15">
      <c r="A297">
        <v>293</v>
      </c>
      <c r="B297">
        <v>0</v>
      </c>
      <c r="C297">
        <v>-8412.2099999999991</v>
      </c>
      <c r="D297">
        <v>-1306.01</v>
      </c>
      <c r="E297">
        <v>-4224.68</v>
      </c>
      <c r="F297">
        <v>5003.2299999999996</v>
      </c>
      <c r="G297">
        <v>292.61200000000002</v>
      </c>
      <c r="H297">
        <v>-3237.22</v>
      </c>
      <c r="I297">
        <v>-7543.1</v>
      </c>
      <c r="J297">
        <v>-1814.88</v>
      </c>
      <c r="K297">
        <v>-1041.02</v>
      </c>
      <c r="L297">
        <v>-7227.06</v>
      </c>
      <c r="M297">
        <v>-1480.26</v>
      </c>
      <c r="N297">
        <v>-4187.5200000000004</v>
      </c>
      <c r="O297">
        <v>-7701.12</v>
      </c>
      <c r="P297">
        <v>-2170.4299999999998</v>
      </c>
      <c r="Q297">
        <v>411.28800000000001</v>
      </c>
      <c r="R297">
        <v>-7496.57</v>
      </c>
      <c r="S297">
        <v>-529.80200000000002</v>
      </c>
      <c r="T297">
        <v>-3690.2</v>
      </c>
    </row>
    <row r="298" spans="1:20" x14ac:dyDescent="0.15">
      <c r="A298">
        <v>294</v>
      </c>
      <c r="B298">
        <v>1</v>
      </c>
      <c r="C298">
        <v>-8395.9699999999993</v>
      </c>
      <c r="D298">
        <v>-1343.17</v>
      </c>
      <c r="E298">
        <v>-4313.0600000000004</v>
      </c>
      <c r="F298">
        <v>4865.9799999999996</v>
      </c>
      <c r="G298">
        <v>-141.78</v>
      </c>
      <c r="H298">
        <v>-3934.41</v>
      </c>
      <c r="I298">
        <v>-7422.24</v>
      </c>
      <c r="J298">
        <v>-1756.8</v>
      </c>
      <c r="K298">
        <v>-906.27099999999996</v>
      </c>
      <c r="L298">
        <v>-7148.05</v>
      </c>
      <c r="M298">
        <v>-1357.06</v>
      </c>
      <c r="N298">
        <v>-4229.37</v>
      </c>
      <c r="O298">
        <v>-7705.8</v>
      </c>
      <c r="P298">
        <v>-2133.27</v>
      </c>
      <c r="Q298">
        <v>376.46800000000002</v>
      </c>
      <c r="R298">
        <v>-7180.53</v>
      </c>
      <c r="S298">
        <v>-432.21199999999999</v>
      </c>
      <c r="T298">
        <v>-3655.38</v>
      </c>
    </row>
    <row r="299" spans="1:20" x14ac:dyDescent="0.15">
      <c r="A299">
        <v>295</v>
      </c>
      <c r="B299">
        <v>0</v>
      </c>
      <c r="C299">
        <v>-8456.4</v>
      </c>
      <c r="D299">
        <v>-1343.17</v>
      </c>
      <c r="E299">
        <v>-4633.78</v>
      </c>
      <c r="F299">
        <v>4389.58</v>
      </c>
      <c r="G299">
        <v>-30.139500000000002</v>
      </c>
      <c r="H299">
        <v>-4264.1899999999996</v>
      </c>
      <c r="I299">
        <v>-7306.07</v>
      </c>
      <c r="J299">
        <v>-1759.14</v>
      </c>
      <c r="K299">
        <v>-869.10799999999995</v>
      </c>
      <c r="L299">
        <v>-7048.12</v>
      </c>
      <c r="M299">
        <v>-1222.31</v>
      </c>
      <c r="N299">
        <v>-4287.46</v>
      </c>
      <c r="O299">
        <v>-7763.89</v>
      </c>
      <c r="P299">
        <v>-2049.5700000000002</v>
      </c>
      <c r="Q299">
        <v>374.12599999999998</v>
      </c>
      <c r="R299">
        <v>-6927.26</v>
      </c>
      <c r="S299">
        <v>-374.12599999999998</v>
      </c>
      <c r="T299">
        <v>-3673.96</v>
      </c>
    </row>
    <row r="300" spans="1:20" x14ac:dyDescent="0.15">
      <c r="A300">
        <v>296</v>
      </c>
      <c r="B300">
        <v>1</v>
      </c>
      <c r="C300">
        <v>-8535.41</v>
      </c>
      <c r="D300">
        <v>-1301.32</v>
      </c>
      <c r="E300">
        <v>-4882.37</v>
      </c>
      <c r="F300">
        <v>4106.17</v>
      </c>
      <c r="G300">
        <v>348.666</v>
      </c>
      <c r="H300">
        <v>-4185.18</v>
      </c>
      <c r="I300">
        <v>-7185.22</v>
      </c>
      <c r="J300">
        <v>-1777.72</v>
      </c>
      <c r="K300">
        <v>-764.495</v>
      </c>
      <c r="L300">
        <v>-6929.6</v>
      </c>
      <c r="M300">
        <v>-1226.99</v>
      </c>
      <c r="N300">
        <v>-4326.96</v>
      </c>
      <c r="O300">
        <v>-7761.55</v>
      </c>
      <c r="P300">
        <v>-1912.48</v>
      </c>
      <c r="Q300">
        <v>355.54399999999998</v>
      </c>
      <c r="R300">
        <v>-6729.74</v>
      </c>
      <c r="S300">
        <v>-439.23599999999999</v>
      </c>
      <c r="T300">
        <v>-3632.11</v>
      </c>
    </row>
    <row r="301" spans="1:20" x14ac:dyDescent="0.15">
      <c r="A301">
        <v>297</v>
      </c>
      <c r="B301">
        <v>0</v>
      </c>
      <c r="C301">
        <v>-8551.65</v>
      </c>
      <c r="D301">
        <v>-1222.31</v>
      </c>
      <c r="E301">
        <v>-4833.5</v>
      </c>
      <c r="F301">
        <v>4341</v>
      </c>
      <c r="G301">
        <v>762.29300000000001</v>
      </c>
      <c r="H301">
        <v>-4168.9399999999996</v>
      </c>
      <c r="I301">
        <v>-7027.2</v>
      </c>
      <c r="J301">
        <v>-1819.57</v>
      </c>
      <c r="K301">
        <v>-608.81700000000001</v>
      </c>
      <c r="L301">
        <v>-6852.94</v>
      </c>
      <c r="M301">
        <v>-1243.24</v>
      </c>
      <c r="N301">
        <v>-4387.3900000000003</v>
      </c>
      <c r="O301">
        <v>-7701.12</v>
      </c>
      <c r="P301">
        <v>-1877.65</v>
      </c>
      <c r="Q301">
        <v>313.7</v>
      </c>
      <c r="R301">
        <v>-6553.14</v>
      </c>
      <c r="S301">
        <v>-555.40899999999999</v>
      </c>
      <c r="T301">
        <v>-3615.87</v>
      </c>
    </row>
    <row r="302" spans="1:20" x14ac:dyDescent="0.15">
      <c r="A302">
        <v>298</v>
      </c>
      <c r="B302">
        <v>1</v>
      </c>
      <c r="C302">
        <v>-8470.2999999999993</v>
      </c>
      <c r="D302">
        <v>-1164.23</v>
      </c>
      <c r="E302">
        <v>-4698.75</v>
      </c>
      <c r="F302">
        <v>5063.78</v>
      </c>
      <c r="G302">
        <v>1031.81</v>
      </c>
      <c r="H302">
        <v>-4187.5200000000004</v>
      </c>
      <c r="I302">
        <v>-6911.02</v>
      </c>
      <c r="J302">
        <v>-1835.81</v>
      </c>
      <c r="K302">
        <v>-553.06899999999996</v>
      </c>
      <c r="L302">
        <v>-6813.43</v>
      </c>
      <c r="M302">
        <v>-1245.57</v>
      </c>
      <c r="N302">
        <v>-4403.63</v>
      </c>
      <c r="O302">
        <v>-7643.03</v>
      </c>
      <c r="P302">
        <v>-1938.08</v>
      </c>
      <c r="Q302">
        <v>297.45699999999999</v>
      </c>
      <c r="R302">
        <v>-6416.04</v>
      </c>
      <c r="S302">
        <v>-550.73</v>
      </c>
      <c r="T302">
        <v>-3634.45</v>
      </c>
    </row>
    <row r="303" spans="1:20" x14ac:dyDescent="0.15">
      <c r="A303">
        <v>299</v>
      </c>
      <c r="B303">
        <v>0</v>
      </c>
      <c r="C303">
        <v>-8414.5499999999993</v>
      </c>
      <c r="D303">
        <v>-1208.4100000000001</v>
      </c>
      <c r="E303">
        <v>-4536.05</v>
      </c>
      <c r="F303">
        <v>6056.07</v>
      </c>
      <c r="G303">
        <v>1022.45</v>
      </c>
      <c r="H303">
        <v>-4082.91</v>
      </c>
      <c r="I303">
        <v>-6832.01</v>
      </c>
      <c r="J303">
        <v>-1817.23</v>
      </c>
      <c r="K303">
        <v>-490.30399999999997</v>
      </c>
      <c r="L303">
        <v>-6773.93</v>
      </c>
      <c r="M303">
        <v>-1306</v>
      </c>
      <c r="N303">
        <v>-4426.8900000000003</v>
      </c>
      <c r="O303">
        <v>-7645.37</v>
      </c>
      <c r="P303">
        <v>-1954.32</v>
      </c>
      <c r="Q303">
        <v>253.274</v>
      </c>
      <c r="R303">
        <v>-6297.53</v>
      </c>
      <c r="S303">
        <v>-450.79899999999998</v>
      </c>
      <c r="T303">
        <v>-3634.45</v>
      </c>
    </row>
    <row r="304" spans="1:20" x14ac:dyDescent="0.15">
      <c r="A304">
        <v>300</v>
      </c>
      <c r="B304">
        <v>1</v>
      </c>
      <c r="C304">
        <v>-8456.39</v>
      </c>
      <c r="D304">
        <v>-1222.32</v>
      </c>
      <c r="E304">
        <v>-4466.3999999999996</v>
      </c>
      <c r="F304">
        <v>7101.77</v>
      </c>
      <c r="G304">
        <v>717.98400000000004</v>
      </c>
      <c r="H304">
        <v>-3990</v>
      </c>
      <c r="I304">
        <v>-6773.93</v>
      </c>
      <c r="J304">
        <v>-1838.15</v>
      </c>
      <c r="K304">
        <v>-455.476</v>
      </c>
      <c r="L304">
        <v>-6776.26</v>
      </c>
      <c r="M304">
        <v>-1343.17</v>
      </c>
      <c r="N304">
        <v>-4526.82</v>
      </c>
      <c r="O304">
        <v>-7601.19</v>
      </c>
      <c r="P304">
        <v>-1893.9</v>
      </c>
      <c r="Q304">
        <v>197.52500000000001</v>
      </c>
      <c r="R304">
        <v>-6179.02</v>
      </c>
      <c r="S304">
        <v>-374.12799999999999</v>
      </c>
      <c r="T304">
        <v>-3676.3</v>
      </c>
    </row>
    <row r="305" spans="1:20" x14ac:dyDescent="0.15">
      <c r="A305">
        <v>301</v>
      </c>
      <c r="B305">
        <v>0</v>
      </c>
      <c r="C305">
        <v>-8535.4</v>
      </c>
      <c r="D305">
        <v>-1247.9100000000001</v>
      </c>
      <c r="E305">
        <v>-4503.5600000000004</v>
      </c>
      <c r="F305">
        <v>7919.68</v>
      </c>
      <c r="G305">
        <v>199.75</v>
      </c>
      <c r="H305">
        <v>-4052.76</v>
      </c>
      <c r="I305">
        <v>-6713.5</v>
      </c>
      <c r="J305">
        <v>-1856.73</v>
      </c>
      <c r="K305">
        <v>-474.05900000000003</v>
      </c>
      <c r="L305">
        <v>-6794.85</v>
      </c>
      <c r="M305">
        <v>-1301.33</v>
      </c>
      <c r="N305">
        <v>-4645.33</v>
      </c>
      <c r="O305">
        <v>-7545.44</v>
      </c>
      <c r="P305">
        <v>-1752.13</v>
      </c>
      <c r="Q305">
        <v>197.52500000000001</v>
      </c>
      <c r="R305">
        <v>-6060.5</v>
      </c>
      <c r="S305">
        <v>-355.54399999999998</v>
      </c>
      <c r="T305">
        <v>-3776.23</v>
      </c>
    </row>
    <row r="306" spans="1:20" x14ac:dyDescent="0.15">
      <c r="A306">
        <v>302</v>
      </c>
      <c r="B306">
        <v>1</v>
      </c>
      <c r="C306">
        <v>-8551.65</v>
      </c>
      <c r="D306">
        <v>-1303.6600000000001</v>
      </c>
      <c r="E306">
        <v>-4503.5600000000004</v>
      </c>
      <c r="F306">
        <v>8363.4699999999993</v>
      </c>
      <c r="G306">
        <v>-455.58100000000002</v>
      </c>
      <c r="H306">
        <v>-4213.12</v>
      </c>
      <c r="I306">
        <v>-6676.33</v>
      </c>
      <c r="J306">
        <v>-1877.65</v>
      </c>
      <c r="K306">
        <v>-390.37700000000001</v>
      </c>
      <c r="L306">
        <v>-6753.01</v>
      </c>
      <c r="M306">
        <v>-1243.24</v>
      </c>
      <c r="N306">
        <v>-4701.09</v>
      </c>
      <c r="O306">
        <v>-7503.6</v>
      </c>
      <c r="P306">
        <v>-1596.45</v>
      </c>
      <c r="Q306">
        <v>197.52500000000001</v>
      </c>
      <c r="R306">
        <v>-6004.75</v>
      </c>
      <c r="S306">
        <v>-355.54399999999998</v>
      </c>
      <c r="T306">
        <v>-3831.98</v>
      </c>
    </row>
    <row r="307" spans="1:20" x14ac:dyDescent="0.15">
      <c r="A307">
        <v>303</v>
      </c>
      <c r="B307">
        <v>0</v>
      </c>
      <c r="C307">
        <v>-8470.2999999999993</v>
      </c>
      <c r="D307">
        <v>-1303.6600000000001</v>
      </c>
      <c r="E307">
        <v>-4524.4799999999996</v>
      </c>
      <c r="F307">
        <v>8765.52</v>
      </c>
      <c r="G307">
        <v>-1020.22</v>
      </c>
      <c r="H307">
        <v>-4368.8</v>
      </c>
      <c r="I307">
        <v>-6676.33</v>
      </c>
      <c r="J307">
        <v>-1875.32</v>
      </c>
      <c r="K307">
        <v>-336.96</v>
      </c>
      <c r="L307">
        <v>-6715.84</v>
      </c>
      <c r="M307">
        <v>-1182.81</v>
      </c>
      <c r="N307">
        <v>-4722.01</v>
      </c>
      <c r="O307">
        <v>-7403.67</v>
      </c>
      <c r="P307">
        <v>-1477.93</v>
      </c>
      <c r="Q307">
        <v>197.52500000000001</v>
      </c>
      <c r="R307">
        <v>-6004.75</v>
      </c>
      <c r="S307">
        <v>-397.38499999999999</v>
      </c>
      <c r="T307">
        <v>-3852.9</v>
      </c>
    </row>
    <row r="308" spans="1:20" x14ac:dyDescent="0.15">
      <c r="A308">
        <v>304</v>
      </c>
      <c r="B308">
        <v>1</v>
      </c>
      <c r="C308">
        <v>-8414.5499999999993</v>
      </c>
      <c r="D308">
        <v>-1366.42</v>
      </c>
      <c r="E308">
        <v>-4626.75</v>
      </c>
      <c r="F308">
        <v>9258.16</v>
      </c>
      <c r="G308">
        <v>-1308.33</v>
      </c>
      <c r="H308">
        <v>-4445.47</v>
      </c>
      <c r="I308">
        <v>-6613.57</v>
      </c>
      <c r="J308">
        <v>-1856.73</v>
      </c>
      <c r="K308">
        <v>-355.54399999999998</v>
      </c>
      <c r="L308">
        <v>-6715.84</v>
      </c>
      <c r="M308">
        <v>-1187.48</v>
      </c>
      <c r="N308">
        <v>-4761.51</v>
      </c>
      <c r="O308">
        <v>-7327</v>
      </c>
      <c r="P308">
        <v>-1401.26</v>
      </c>
      <c r="Q308">
        <v>155.685</v>
      </c>
      <c r="R308">
        <v>-5983.83</v>
      </c>
      <c r="S308">
        <v>-434.55399999999997</v>
      </c>
      <c r="T308">
        <v>-3892.4</v>
      </c>
    </row>
    <row r="309" spans="1:20" x14ac:dyDescent="0.15">
      <c r="A309">
        <v>305</v>
      </c>
      <c r="B309">
        <v>0</v>
      </c>
      <c r="C309">
        <v>-8393.6299999999992</v>
      </c>
      <c r="D309">
        <v>-1484.94</v>
      </c>
      <c r="E309">
        <v>-4763.8500000000004</v>
      </c>
      <c r="F309">
        <v>9648.5400000000009</v>
      </c>
      <c r="G309">
        <v>-1340.83</v>
      </c>
      <c r="H309">
        <v>-4505.8999999999996</v>
      </c>
      <c r="I309">
        <v>-6515.98</v>
      </c>
      <c r="J309">
        <v>-1898.57</v>
      </c>
      <c r="K309">
        <v>-313.70499999999998</v>
      </c>
      <c r="L309">
        <v>-6694.92</v>
      </c>
      <c r="M309">
        <v>-1287.4100000000001</v>
      </c>
      <c r="N309">
        <v>-4801.0200000000004</v>
      </c>
      <c r="O309">
        <v>-7287.49</v>
      </c>
      <c r="P309">
        <v>-1340.83</v>
      </c>
      <c r="Q309">
        <v>76.675700000000006</v>
      </c>
      <c r="R309">
        <v>-5986.16</v>
      </c>
      <c r="S309">
        <v>-434.55399999999997</v>
      </c>
      <c r="T309">
        <v>-3931.91</v>
      </c>
    </row>
    <row r="310" spans="1:20" x14ac:dyDescent="0.15">
      <c r="A310">
        <v>306</v>
      </c>
      <c r="B310">
        <v>1</v>
      </c>
      <c r="C310">
        <v>-8291.3700000000008</v>
      </c>
      <c r="D310">
        <v>-1415.18</v>
      </c>
      <c r="E310">
        <v>-4986.96</v>
      </c>
      <c r="F310">
        <v>10069.200000000001</v>
      </c>
      <c r="G310">
        <v>-1219.99</v>
      </c>
      <c r="H310">
        <v>-4668.58</v>
      </c>
      <c r="I310">
        <v>-6416.05</v>
      </c>
      <c r="J310">
        <v>-1935.74</v>
      </c>
      <c r="K310">
        <v>-255.61500000000001</v>
      </c>
      <c r="L310">
        <v>-6634.49</v>
      </c>
      <c r="M310">
        <v>-1385.01</v>
      </c>
      <c r="N310">
        <v>-4882.3599999999997</v>
      </c>
      <c r="O310">
        <v>-7247.99</v>
      </c>
      <c r="P310">
        <v>-1324.58</v>
      </c>
      <c r="Q310">
        <v>-2.33345</v>
      </c>
      <c r="R310">
        <v>-5962.91</v>
      </c>
      <c r="S310">
        <v>-476.39299999999997</v>
      </c>
      <c r="T310">
        <v>-4013.25</v>
      </c>
    </row>
    <row r="311" spans="1:20" x14ac:dyDescent="0.15">
      <c r="A311">
        <v>307</v>
      </c>
      <c r="B311">
        <v>0</v>
      </c>
      <c r="C311">
        <v>-8091.51</v>
      </c>
      <c r="D311">
        <v>-1282.74</v>
      </c>
      <c r="E311">
        <v>-5072.88</v>
      </c>
      <c r="F311">
        <v>10833.8</v>
      </c>
      <c r="G311">
        <v>-1041.05</v>
      </c>
      <c r="H311">
        <v>-4905.6099999999997</v>
      </c>
      <c r="I311">
        <v>-6339.38</v>
      </c>
      <c r="J311">
        <v>-1914.82</v>
      </c>
      <c r="K311">
        <v>-174.273</v>
      </c>
      <c r="L311">
        <v>-6576.4</v>
      </c>
      <c r="M311">
        <v>-1464.02</v>
      </c>
      <c r="N311">
        <v>-5000.87</v>
      </c>
      <c r="O311">
        <v>-7208.48</v>
      </c>
      <c r="P311">
        <v>-1301.33</v>
      </c>
      <c r="Q311">
        <v>-60.4238</v>
      </c>
      <c r="R311">
        <v>-5925.74</v>
      </c>
      <c r="S311">
        <v>-534.48299999999995</v>
      </c>
      <c r="T311">
        <v>-4089.93</v>
      </c>
    </row>
    <row r="312" spans="1:20" x14ac:dyDescent="0.15">
      <c r="A312">
        <v>308</v>
      </c>
      <c r="B312">
        <v>1</v>
      </c>
      <c r="C312">
        <v>-7917.24</v>
      </c>
      <c r="D312">
        <v>-1410.59</v>
      </c>
      <c r="E312">
        <v>-5226.3100000000004</v>
      </c>
      <c r="F312">
        <v>11946.9</v>
      </c>
      <c r="G312">
        <v>-969.03700000000003</v>
      </c>
      <c r="H312">
        <v>-5142.6400000000003</v>
      </c>
      <c r="I312">
        <v>-6258.03</v>
      </c>
      <c r="J312">
        <v>-1875.32</v>
      </c>
      <c r="K312">
        <v>-97.596299999999999</v>
      </c>
      <c r="L312">
        <v>-6515.98</v>
      </c>
      <c r="M312">
        <v>-1501.19</v>
      </c>
      <c r="N312">
        <v>-5056.63</v>
      </c>
      <c r="O312">
        <v>-7189.9</v>
      </c>
      <c r="P312">
        <v>-1264.1600000000001</v>
      </c>
      <c r="Q312">
        <v>-79.009900000000002</v>
      </c>
      <c r="R312">
        <v>-5904.82</v>
      </c>
      <c r="S312">
        <v>-511.23200000000003</v>
      </c>
      <c r="T312">
        <v>-4108.51</v>
      </c>
    </row>
    <row r="313" spans="1:20" x14ac:dyDescent="0.15">
      <c r="A313">
        <v>309</v>
      </c>
      <c r="B313">
        <v>0</v>
      </c>
      <c r="C313">
        <v>-7882.4</v>
      </c>
      <c r="D313">
        <v>-1666.2</v>
      </c>
      <c r="E313">
        <v>-5663.19</v>
      </c>
      <c r="F313">
        <v>13129.7</v>
      </c>
      <c r="G313">
        <v>-1196.8</v>
      </c>
      <c r="H313">
        <v>-5316.91</v>
      </c>
      <c r="I313">
        <v>-6223.19</v>
      </c>
      <c r="J313">
        <v>-1793.98</v>
      </c>
      <c r="K313">
        <v>-79.009900000000002</v>
      </c>
      <c r="L313">
        <v>-6395.14</v>
      </c>
      <c r="M313">
        <v>-1438.43</v>
      </c>
      <c r="N313">
        <v>-5077.55</v>
      </c>
      <c r="O313">
        <v>-7168.98</v>
      </c>
      <c r="P313">
        <v>-1222.32</v>
      </c>
      <c r="Q313">
        <v>-141.76400000000001</v>
      </c>
      <c r="R313">
        <v>-5823.48</v>
      </c>
      <c r="S313">
        <v>-474.05900000000003</v>
      </c>
      <c r="T313">
        <v>-4129.43</v>
      </c>
    </row>
    <row r="314" spans="1:20" x14ac:dyDescent="0.15">
      <c r="A314">
        <v>310</v>
      </c>
      <c r="B314">
        <v>1</v>
      </c>
      <c r="C314">
        <v>-7859.15</v>
      </c>
      <c r="D314">
        <v>-1840.47</v>
      </c>
      <c r="E314">
        <v>-6053.57</v>
      </c>
      <c r="F314">
        <v>14233.5</v>
      </c>
      <c r="G314">
        <v>-1801.02</v>
      </c>
      <c r="H314">
        <v>-5498.18</v>
      </c>
      <c r="I314">
        <v>-6262.7</v>
      </c>
      <c r="J314">
        <v>-1696.38</v>
      </c>
      <c r="K314">
        <v>-120.845</v>
      </c>
      <c r="L314">
        <v>-6299.87</v>
      </c>
      <c r="M314">
        <v>-1340.84</v>
      </c>
      <c r="N314">
        <v>-5117.05</v>
      </c>
      <c r="O314">
        <v>-7087.64</v>
      </c>
      <c r="P314">
        <v>-1206.07</v>
      </c>
      <c r="Q314">
        <v>-155.69</v>
      </c>
      <c r="R314">
        <v>-5725.88</v>
      </c>
      <c r="S314">
        <v>-474.05900000000003</v>
      </c>
      <c r="T314">
        <v>-4168.9399999999996</v>
      </c>
    </row>
    <row r="315" spans="1:20" x14ac:dyDescent="0.15">
      <c r="A315">
        <v>311</v>
      </c>
      <c r="B315">
        <v>0</v>
      </c>
      <c r="C315">
        <v>-7759.23</v>
      </c>
      <c r="D315">
        <v>-1979.91</v>
      </c>
      <c r="E315">
        <v>-6306.86</v>
      </c>
      <c r="F315">
        <v>15383.8</v>
      </c>
      <c r="G315">
        <v>-2779.37</v>
      </c>
      <c r="H315">
        <v>-5546.95</v>
      </c>
      <c r="I315">
        <v>-6281.28</v>
      </c>
      <c r="J315">
        <v>-1575.54</v>
      </c>
      <c r="K315">
        <v>-116.18600000000001</v>
      </c>
      <c r="L315">
        <v>-6197.62</v>
      </c>
      <c r="M315">
        <v>-1324.58</v>
      </c>
      <c r="N315">
        <v>-5114.72</v>
      </c>
      <c r="O315">
        <v>-7031.88</v>
      </c>
      <c r="P315">
        <v>-1224.6500000000001</v>
      </c>
      <c r="Q315">
        <v>-55.763599999999997</v>
      </c>
      <c r="R315">
        <v>-5667.79</v>
      </c>
      <c r="S315">
        <v>-474.05900000000003</v>
      </c>
      <c r="T315">
        <v>-4208.4399999999996</v>
      </c>
    </row>
    <row r="316" spans="1:20" x14ac:dyDescent="0.15">
      <c r="A316">
        <v>312</v>
      </c>
      <c r="B316">
        <v>1</v>
      </c>
      <c r="C316">
        <v>-7766.21</v>
      </c>
      <c r="D316">
        <v>-2054.2600000000002</v>
      </c>
      <c r="E316">
        <v>-6211.55</v>
      </c>
      <c r="F316">
        <v>16775.7</v>
      </c>
      <c r="G316">
        <v>-3904.08</v>
      </c>
      <c r="H316">
        <v>-5574.85</v>
      </c>
      <c r="I316">
        <v>-6197.62</v>
      </c>
      <c r="J316">
        <v>-1501.19</v>
      </c>
      <c r="K316">
        <v>46.490400000000001</v>
      </c>
      <c r="L316">
        <v>-6060.51</v>
      </c>
      <c r="M316">
        <v>-1322.25</v>
      </c>
      <c r="N316">
        <v>-5096.1400000000003</v>
      </c>
      <c r="O316">
        <v>-7010.96</v>
      </c>
      <c r="P316">
        <v>-1224.6500000000001</v>
      </c>
      <c r="Q316">
        <v>41.833399999999997</v>
      </c>
      <c r="R316">
        <v>-5670.12</v>
      </c>
      <c r="S316">
        <v>-494.976</v>
      </c>
      <c r="T316">
        <v>-4185.1899999999996</v>
      </c>
    </row>
    <row r="317" spans="1:20" x14ac:dyDescent="0.15">
      <c r="A317">
        <v>313</v>
      </c>
      <c r="B317">
        <v>0</v>
      </c>
      <c r="C317">
        <v>-7989.31</v>
      </c>
      <c r="D317">
        <v>-1949.67</v>
      </c>
      <c r="E317">
        <v>-5876.92</v>
      </c>
      <c r="F317">
        <v>18462.8</v>
      </c>
      <c r="G317">
        <v>-4968.38</v>
      </c>
      <c r="H317">
        <v>-5628.29</v>
      </c>
      <c r="I317">
        <v>-6102.35</v>
      </c>
      <c r="J317">
        <v>-1543.02</v>
      </c>
      <c r="K317">
        <v>178.93600000000001</v>
      </c>
      <c r="L317">
        <v>-6004.75</v>
      </c>
      <c r="M317">
        <v>-1261.83</v>
      </c>
      <c r="N317">
        <v>-5012.47</v>
      </c>
      <c r="O317">
        <v>-6992.37</v>
      </c>
      <c r="P317">
        <v>-1203.74</v>
      </c>
      <c r="Q317">
        <v>141.75899999999999</v>
      </c>
      <c r="R317">
        <v>-5667.79</v>
      </c>
      <c r="S317">
        <v>-492.64800000000002</v>
      </c>
      <c r="T317">
        <v>-4168.93</v>
      </c>
    </row>
    <row r="318" spans="1:20" x14ac:dyDescent="0.15">
      <c r="A318">
        <v>314</v>
      </c>
      <c r="B318">
        <v>1</v>
      </c>
      <c r="C318">
        <v>-8221.68</v>
      </c>
      <c r="D318">
        <v>-1710.32</v>
      </c>
      <c r="E318">
        <v>-5435.39</v>
      </c>
      <c r="F318">
        <v>19652.599999999999</v>
      </c>
      <c r="G318">
        <v>-5723.59</v>
      </c>
      <c r="H318">
        <v>-5442.37</v>
      </c>
      <c r="I318">
        <v>-6125.59</v>
      </c>
      <c r="J318">
        <v>-1580.2</v>
      </c>
      <c r="K318">
        <v>113.861</v>
      </c>
      <c r="L318">
        <v>-6109.33</v>
      </c>
      <c r="M318">
        <v>-1224.6500000000001</v>
      </c>
      <c r="N318">
        <v>-4854.45</v>
      </c>
      <c r="O318">
        <v>-7013.29</v>
      </c>
      <c r="P318">
        <v>-1185.1500000000001</v>
      </c>
      <c r="Q318">
        <v>176.60900000000001</v>
      </c>
      <c r="R318">
        <v>-5691.04</v>
      </c>
      <c r="S318">
        <v>-411.31099999999998</v>
      </c>
      <c r="T318">
        <v>-4271.1899999999996</v>
      </c>
    </row>
    <row r="319" spans="1:20" x14ac:dyDescent="0.15">
      <c r="A319">
        <v>315</v>
      </c>
      <c r="B319">
        <v>0</v>
      </c>
      <c r="C319">
        <v>-8463.36</v>
      </c>
      <c r="D319">
        <v>-1496.53</v>
      </c>
      <c r="E319">
        <v>-4715</v>
      </c>
      <c r="F319">
        <v>19991.8</v>
      </c>
      <c r="G319">
        <v>-5986.16</v>
      </c>
      <c r="H319">
        <v>-5063.59</v>
      </c>
      <c r="I319">
        <v>-6288.26</v>
      </c>
      <c r="J319">
        <v>-1517.45</v>
      </c>
      <c r="K319">
        <v>-23.241900000000001</v>
      </c>
      <c r="L319">
        <v>-6327.77</v>
      </c>
      <c r="M319">
        <v>-1224.6500000000001</v>
      </c>
      <c r="N319">
        <v>-4696.43</v>
      </c>
      <c r="O319">
        <v>-7052.79</v>
      </c>
      <c r="P319">
        <v>-1206.06</v>
      </c>
      <c r="Q319">
        <v>95.272900000000007</v>
      </c>
      <c r="R319">
        <v>-5832.79</v>
      </c>
      <c r="S319">
        <v>-313.71300000000002</v>
      </c>
      <c r="T319">
        <v>-4387.37</v>
      </c>
    </row>
    <row r="320" spans="1:20" x14ac:dyDescent="0.15">
      <c r="A320">
        <v>316</v>
      </c>
      <c r="B320">
        <v>1</v>
      </c>
      <c r="C320">
        <v>-8988.5499999999993</v>
      </c>
      <c r="D320">
        <v>-1422.18</v>
      </c>
      <c r="E320">
        <v>-4138.72</v>
      </c>
      <c r="F320">
        <v>20049.900000000001</v>
      </c>
      <c r="G320">
        <v>-5900.17</v>
      </c>
      <c r="H320">
        <v>-4482.63</v>
      </c>
      <c r="I320">
        <v>-6420.71</v>
      </c>
      <c r="J320">
        <v>-1482.6</v>
      </c>
      <c r="K320">
        <v>25.566500000000001</v>
      </c>
      <c r="L320">
        <v>-6543.88</v>
      </c>
      <c r="M320">
        <v>-1224.6500000000001</v>
      </c>
      <c r="N320">
        <v>-4601.16</v>
      </c>
      <c r="O320">
        <v>-7092.3</v>
      </c>
      <c r="P320">
        <v>-1245.57</v>
      </c>
      <c r="Q320">
        <v>-2.3256100000000002</v>
      </c>
      <c r="R320">
        <v>-6009.4</v>
      </c>
      <c r="S320">
        <v>-234.70400000000001</v>
      </c>
      <c r="T320">
        <v>-4403.6400000000003</v>
      </c>
    </row>
    <row r="321" spans="1:20" x14ac:dyDescent="0.15">
      <c r="A321">
        <v>317</v>
      </c>
      <c r="B321">
        <v>0</v>
      </c>
      <c r="C321">
        <v>-9720.5499999999993</v>
      </c>
      <c r="D321">
        <v>-1192.1099999999999</v>
      </c>
      <c r="E321">
        <v>-3864.51</v>
      </c>
      <c r="F321">
        <v>20068.5</v>
      </c>
      <c r="G321">
        <v>-6037.29</v>
      </c>
      <c r="H321">
        <v>-3687.89</v>
      </c>
      <c r="I321">
        <v>-6460.22</v>
      </c>
      <c r="J321">
        <v>-1563.93</v>
      </c>
      <c r="K321">
        <v>160.345</v>
      </c>
      <c r="L321">
        <v>-6762.32</v>
      </c>
      <c r="M321">
        <v>-1245.57</v>
      </c>
      <c r="N321">
        <v>-4603.49</v>
      </c>
      <c r="O321">
        <v>-7194.55</v>
      </c>
      <c r="P321">
        <v>-1326.9</v>
      </c>
      <c r="Q321">
        <v>-60.419800000000002</v>
      </c>
      <c r="R321">
        <v>-6167.42</v>
      </c>
      <c r="S321">
        <v>-134.78</v>
      </c>
      <c r="T321">
        <v>-4405.96</v>
      </c>
    </row>
    <row r="322" spans="1:20" x14ac:dyDescent="0.15">
      <c r="A322">
        <v>318</v>
      </c>
      <c r="B322">
        <v>1</v>
      </c>
      <c r="C322">
        <v>-10387.5</v>
      </c>
      <c r="D322">
        <v>-799.39200000000005</v>
      </c>
      <c r="E322">
        <v>-3585.65</v>
      </c>
      <c r="F322">
        <v>20068.5</v>
      </c>
      <c r="G322">
        <v>-6806.47</v>
      </c>
      <c r="H322">
        <v>-2902.45</v>
      </c>
      <c r="I322">
        <v>-6625.21</v>
      </c>
      <c r="J322">
        <v>-1598.79</v>
      </c>
      <c r="K322">
        <v>134.78100000000001</v>
      </c>
      <c r="L322">
        <v>-6999.34</v>
      </c>
      <c r="M322">
        <v>-1243.24</v>
      </c>
      <c r="N322">
        <v>-4642.99</v>
      </c>
      <c r="O322">
        <v>-7289.82</v>
      </c>
      <c r="P322">
        <v>-1487.25</v>
      </c>
      <c r="Q322">
        <v>-120.839</v>
      </c>
      <c r="R322">
        <v>-6346.35</v>
      </c>
      <c r="S322">
        <v>-79.009900000000002</v>
      </c>
      <c r="T322">
        <v>-4487.3</v>
      </c>
    </row>
    <row r="323" spans="1:20" x14ac:dyDescent="0.15">
      <c r="A323">
        <v>319</v>
      </c>
      <c r="B323">
        <v>0</v>
      </c>
      <c r="C323">
        <v>-10708.2</v>
      </c>
      <c r="D323">
        <v>-590.25099999999998</v>
      </c>
      <c r="E323">
        <v>-3332.36</v>
      </c>
      <c r="F323">
        <v>20068.5</v>
      </c>
      <c r="G323">
        <v>-8249.5499999999993</v>
      </c>
      <c r="H323">
        <v>-2212.2800000000002</v>
      </c>
      <c r="I323">
        <v>-6839</v>
      </c>
      <c r="J323">
        <v>-1538.37</v>
      </c>
      <c r="K323">
        <v>141.75200000000001</v>
      </c>
      <c r="L323">
        <v>-7131.8</v>
      </c>
      <c r="M323">
        <v>-1099.17</v>
      </c>
      <c r="N323">
        <v>-4619.75</v>
      </c>
      <c r="O323">
        <v>-7329.33</v>
      </c>
      <c r="P323">
        <v>-1684.77</v>
      </c>
      <c r="Q323">
        <v>-178.934</v>
      </c>
      <c r="R323">
        <v>-6481.13</v>
      </c>
      <c r="S323">
        <v>-120.83799999999999</v>
      </c>
      <c r="T323">
        <v>-4563.9799999999996</v>
      </c>
    </row>
    <row r="324" spans="1:20" x14ac:dyDescent="0.15">
      <c r="A324">
        <v>320</v>
      </c>
      <c r="B324">
        <v>1</v>
      </c>
      <c r="C324">
        <v>-10703.5</v>
      </c>
      <c r="D324">
        <v>-594.89700000000005</v>
      </c>
      <c r="E324">
        <v>-2967.52</v>
      </c>
      <c r="F324">
        <v>20068.5</v>
      </c>
      <c r="G324">
        <v>-10152.700000000001</v>
      </c>
      <c r="H324">
        <v>-1770.75</v>
      </c>
      <c r="I324">
        <v>-6976.1</v>
      </c>
      <c r="J324">
        <v>-1563.93</v>
      </c>
      <c r="K324">
        <v>239.352</v>
      </c>
      <c r="L324">
        <v>-7234.05</v>
      </c>
      <c r="M324">
        <v>-1008.54</v>
      </c>
      <c r="N324">
        <v>-4666.2299999999996</v>
      </c>
      <c r="O324">
        <v>-7306.09</v>
      </c>
      <c r="P324">
        <v>-1965.95</v>
      </c>
      <c r="Q324">
        <v>-218.43799999999999</v>
      </c>
      <c r="R324">
        <v>-6581.06</v>
      </c>
      <c r="S324">
        <v>-158.02000000000001</v>
      </c>
      <c r="T324">
        <v>-4603.49</v>
      </c>
    </row>
    <row r="325" spans="1:20" x14ac:dyDescent="0.15">
      <c r="A325">
        <v>321</v>
      </c>
      <c r="B325">
        <v>0</v>
      </c>
      <c r="C325">
        <v>-10708.2</v>
      </c>
      <c r="D325">
        <v>-694.81899999999996</v>
      </c>
      <c r="E325">
        <v>-2474.88</v>
      </c>
      <c r="F325">
        <v>20068.5</v>
      </c>
      <c r="G325">
        <v>-12941.3</v>
      </c>
      <c r="H325">
        <v>-843.58199999999999</v>
      </c>
      <c r="I325">
        <v>-7136.44</v>
      </c>
      <c r="J325">
        <v>-1577.88</v>
      </c>
      <c r="K325">
        <v>234.708</v>
      </c>
      <c r="L325">
        <v>-7433.89</v>
      </c>
      <c r="M325">
        <v>-1089.8699999999999</v>
      </c>
      <c r="N325">
        <v>-4698.76</v>
      </c>
      <c r="O325">
        <v>-7164.34</v>
      </c>
      <c r="P325">
        <v>-2279.66</v>
      </c>
      <c r="Q325">
        <v>-299.77</v>
      </c>
      <c r="R325">
        <v>-6678.66</v>
      </c>
      <c r="S325">
        <v>-199.84700000000001</v>
      </c>
      <c r="T325">
        <v>-4684.82</v>
      </c>
    </row>
    <row r="326" spans="1:20" x14ac:dyDescent="0.15">
      <c r="A326">
        <v>322</v>
      </c>
      <c r="B326">
        <v>1</v>
      </c>
      <c r="C326">
        <v>-10745.3</v>
      </c>
      <c r="D326">
        <v>-813.33299999999997</v>
      </c>
      <c r="E326">
        <v>-2460.91</v>
      </c>
      <c r="F326">
        <v>20068.5</v>
      </c>
      <c r="G326">
        <v>-16815</v>
      </c>
      <c r="H326">
        <v>-118.515</v>
      </c>
      <c r="I326">
        <v>-7417.62</v>
      </c>
      <c r="J326">
        <v>-1477.95</v>
      </c>
      <c r="K326">
        <v>197.52500000000001</v>
      </c>
      <c r="L326">
        <v>-7754.57</v>
      </c>
      <c r="M326">
        <v>-1208.3800000000001</v>
      </c>
      <c r="N326">
        <v>-4724.32</v>
      </c>
      <c r="O326">
        <v>-7322.34</v>
      </c>
      <c r="P326">
        <v>-2347.06</v>
      </c>
      <c r="Q326">
        <v>-439.197</v>
      </c>
      <c r="R326">
        <v>-6841.32</v>
      </c>
      <c r="S326">
        <v>-278.85599999999999</v>
      </c>
      <c r="T326">
        <v>-4761.5</v>
      </c>
    </row>
    <row r="327" spans="1:20" x14ac:dyDescent="0.15">
      <c r="A327">
        <v>323</v>
      </c>
      <c r="B327">
        <v>0</v>
      </c>
      <c r="C327">
        <v>-10661.7</v>
      </c>
      <c r="D327">
        <v>-910.93399999999997</v>
      </c>
      <c r="E327">
        <v>-2835.04</v>
      </c>
      <c r="F327">
        <v>20068.5</v>
      </c>
      <c r="G327">
        <v>-19410.8</v>
      </c>
      <c r="H327">
        <v>278.82799999999997</v>
      </c>
      <c r="I327">
        <v>-7898.64</v>
      </c>
      <c r="J327">
        <v>-1317.61</v>
      </c>
      <c r="K327">
        <v>218.43700000000001</v>
      </c>
      <c r="L327">
        <v>-8149.62</v>
      </c>
      <c r="M327">
        <v>-1326.9</v>
      </c>
      <c r="N327">
        <v>-4821.92</v>
      </c>
      <c r="O327">
        <v>-7963.7</v>
      </c>
      <c r="P327">
        <v>-2103.0700000000002</v>
      </c>
      <c r="Q327">
        <v>-597.21500000000003</v>
      </c>
      <c r="R327">
        <v>-7141.08</v>
      </c>
      <c r="S327">
        <v>-295.12700000000001</v>
      </c>
      <c r="T327">
        <v>-4863.75</v>
      </c>
    </row>
    <row r="328" spans="1:20" x14ac:dyDescent="0.15">
      <c r="A328">
        <v>324</v>
      </c>
      <c r="B328">
        <v>1</v>
      </c>
      <c r="C328">
        <v>-10566.4</v>
      </c>
      <c r="D328">
        <v>-1073.5899999999999</v>
      </c>
      <c r="E328">
        <v>-3211.5</v>
      </c>
      <c r="F328">
        <v>19545.7</v>
      </c>
      <c r="G328">
        <v>-19950</v>
      </c>
      <c r="H328">
        <v>841.20299999999997</v>
      </c>
      <c r="I328">
        <v>-8512.1200000000008</v>
      </c>
      <c r="J328">
        <v>-1015.53</v>
      </c>
      <c r="K328">
        <v>195.20500000000001</v>
      </c>
      <c r="L328">
        <v>-8481.93</v>
      </c>
      <c r="M328">
        <v>-1382.67</v>
      </c>
      <c r="N328">
        <v>-4963.67</v>
      </c>
      <c r="O328">
        <v>-8523.75</v>
      </c>
      <c r="P328">
        <v>-1810.27</v>
      </c>
      <c r="Q328">
        <v>-755.23299999999995</v>
      </c>
      <c r="R328">
        <v>-7538.45</v>
      </c>
      <c r="S328">
        <v>-297.447</v>
      </c>
      <c r="T328">
        <v>-5042.68</v>
      </c>
    </row>
    <row r="329" spans="1:20" x14ac:dyDescent="0.15">
      <c r="A329">
        <v>325</v>
      </c>
      <c r="B329">
        <v>0</v>
      </c>
      <c r="C329">
        <v>-10631.5</v>
      </c>
      <c r="D329">
        <v>-1268.8</v>
      </c>
      <c r="E329">
        <v>-3585.63</v>
      </c>
      <c r="F329">
        <v>18537.2</v>
      </c>
      <c r="G329">
        <v>-19301.7</v>
      </c>
      <c r="H329">
        <v>1319.9</v>
      </c>
      <c r="I329">
        <v>-9060.5400000000009</v>
      </c>
      <c r="J329">
        <v>-683.21900000000005</v>
      </c>
      <c r="K329">
        <v>116.196</v>
      </c>
      <c r="L329">
        <v>-8716.6299999999992</v>
      </c>
      <c r="M329">
        <v>-1361.76</v>
      </c>
      <c r="N329">
        <v>-5203.0200000000004</v>
      </c>
      <c r="O329">
        <v>-8900.2099999999991</v>
      </c>
      <c r="P329">
        <v>-1468.68</v>
      </c>
      <c r="Q329">
        <v>-913.25199999999995</v>
      </c>
      <c r="R329">
        <v>-7973</v>
      </c>
      <c r="S329">
        <v>-316.03899999999999</v>
      </c>
      <c r="T329">
        <v>-5261.11</v>
      </c>
    </row>
    <row r="330" spans="1:20" x14ac:dyDescent="0.15">
      <c r="A330">
        <v>326</v>
      </c>
      <c r="B330">
        <v>1</v>
      </c>
      <c r="C330">
        <v>-10873.1</v>
      </c>
      <c r="D330">
        <v>-1468.64</v>
      </c>
      <c r="E330">
        <v>-3794.79</v>
      </c>
      <c r="F330">
        <v>17740.099999999999</v>
      </c>
      <c r="G330">
        <v>-18516.2</v>
      </c>
      <c r="H330">
        <v>1956.61</v>
      </c>
      <c r="I330">
        <v>-9388.2199999999993</v>
      </c>
      <c r="J330">
        <v>-699.45100000000002</v>
      </c>
      <c r="K330">
        <v>141.745</v>
      </c>
      <c r="L330">
        <v>-8872.33</v>
      </c>
      <c r="M330">
        <v>-1322.26</v>
      </c>
      <c r="N330">
        <v>-5458.64</v>
      </c>
      <c r="O330">
        <v>-9232.52</v>
      </c>
      <c r="P330">
        <v>-1013.22</v>
      </c>
      <c r="Q330">
        <v>-1092.18</v>
      </c>
      <c r="R330">
        <v>-8428.4599999999991</v>
      </c>
      <c r="S330">
        <v>-253.304</v>
      </c>
      <c r="T330">
        <v>-5456.32</v>
      </c>
    </row>
    <row r="331" spans="1:20" x14ac:dyDescent="0.15">
      <c r="A331">
        <v>327</v>
      </c>
      <c r="B331">
        <v>0</v>
      </c>
      <c r="C331">
        <v>-11084.6</v>
      </c>
      <c r="D331">
        <v>-1684.75</v>
      </c>
      <c r="E331">
        <v>-3769.24</v>
      </c>
      <c r="F331">
        <v>17105.7</v>
      </c>
      <c r="G331">
        <v>-18560.3</v>
      </c>
      <c r="H331">
        <v>2730.42</v>
      </c>
      <c r="I331">
        <v>-9585.74</v>
      </c>
      <c r="J331">
        <v>-1101.45</v>
      </c>
      <c r="K331">
        <v>322.99299999999999</v>
      </c>
      <c r="L331">
        <v>-8949.0300000000007</v>
      </c>
      <c r="M331">
        <v>-1178.19</v>
      </c>
      <c r="N331">
        <v>-5695.66</v>
      </c>
      <c r="O331">
        <v>-9592.69</v>
      </c>
      <c r="P331">
        <v>-539.16300000000001</v>
      </c>
      <c r="Q331">
        <v>-1310.6199999999999</v>
      </c>
      <c r="R331">
        <v>-8881.6</v>
      </c>
      <c r="S331">
        <v>-176.613</v>
      </c>
      <c r="T331">
        <v>-5593.42</v>
      </c>
    </row>
    <row r="332" spans="1:20" x14ac:dyDescent="0.15">
      <c r="A332">
        <v>328</v>
      </c>
      <c r="B332">
        <v>1</v>
      </c>
      <c r="C332">
        <v>-11203.1</v>
      </c>
      <c r="D332">
        <v>-1798.63</v>
      </c>
      <c r="E332">
        <v>-3629.82</v>
      </c>
      <c r="F332">
        <v>16747.8</v>
      </c>
      <c r="G332">
        <v>-19141.2</v>
      </c>
      <c r="H332">
        <v>3246.36</v>
      </c>
      <c r="I332">
        <v>-9741.44</v>
      </c>
      <c r="J332">
        <v>-1489.54</v>
      </c>
      <c r="K332">
        <v>560.02</v>
      </c>
      <c r="L332">
        <v>-8925.7999999999993</v>
      </c>
      <c r="M332">
        <v>-920.25599999999997</v>
      </c>
      <c r="N332">
        <v>-5890.87</v>
      </c>
      <c r="O332">
        <v>-10445.5</v>
      </c>
      <c r="P332">
        <v>624.95299999999997</v>
      </c>
      <c r="Q332">
        <v>-1526.73</v>
      </c>
      <c r="R332">
        <v>-9253.42</v>
      </c>
      <c r="S332">
        <v>-158.02000000000001</v>
      </c>
      <c r="T332">
        <v>-5607.38</v>
      </c>
    </row>
    <row r="333" spans="1:20" x14ac:dyDescent="0.15">
      <c r="A333">
        <v>329</v>
      </c>
      <c r="B333">
        <v>0</v>
      </c>
      <c r="C333">
        <v>-11300.7</v>
      </c>
      <c r="D333">
        <v>-1754.49</v>
      </c>
      <c r="E333">
        <v>-3513.62</v>
      </c>
      <c r="F333">
        <v>17149.7</v>
      </c>
      <c r="G333">
        <v>-19559.599999999999</v>
      </c>
      <c r="H333">
        <v>3044.26</v>
      </c>
      <c r="I333">
        <v>-9859.9500000000007</v>
      </c>
      <c r="J333">
        <v>-1619.7</v>
      </c>
      <c r="K333">
        <v>713.40499999999997</v>
      </c>
      <c r="L333">
        <v>-8867.7000000000007</v>
      </c>
      <c r="M333">
        <v>-664.63499999999999</v>
      </c>
      <c r="N333">
        <v>-6027.98</v>
      </c>
      <c r="O333">
        <v>-10959.1</v>
      </c>
      <c r="P333">
        <v>499.79599999999999</v>
      </c>
      <c r="Q333">
        <v>-1619.7</v>
      </c>
      <c r="R333">
        <v>-9464.9</v>
      </c>
      <c r="S333">
        <v>-74.377399999999994</v>
      </c>
      <c r="T333">
        <v>-5570.2</v>
      </c>
    </row>
    <row r="334" spans="1:20" x14ac:dyDescent="0.15">
      <c r="A334">
        <v>330</v>
      </c>
      <c r="B334">
        <v>1</v>
      </c>
      <c r="C334">
        <v>-11358.8</v>
      </c>
      <c r="D334">
        <v>-1573.25</v>
      </c>
      <c r="E334">
        <v>-3497.34</v>
      </c>
      <c r="F334">
        <v>16912.900000000001</v>
      </c>
      <c r="G334">
        <v>-19864</v>
      </c>
      <c r="H334">
        <v>3267.19</v>
      </c>
      <c r="I334">
        <v>-9999.3799999999992</v>
      </c>
      <c r="J334">
        <v>-1619.7</v>
      </c>
      <c r="K334">
        <v>771.50400000000002</v>
      </c>
      <c r="L334">
        <v>-8870.02</v>
      </c>
      <c r="M334">
        <v>-553.06899999999996</v>
      </c>
      <c r="N334">
        <v>-6125.58</v>
      </c>
      <c r="O334">
        <v>-11196.1</v>
      </c>
      <c r="P334">
        <v>689.96600000000001</v>
      </c>
      <c r="Q334">
        <v>-1745.16</v>
      </c>
      <c r="R334">
        <v>-9520.69</v>
      </c>
      <c r="S334">
        <v>20.9102</v>
      </c>
      <c r="T334">
        <v>-5570.2</v>
      </c>
    </row>
    <row r="335" spans="1:20" x14ac:dyDescent="0.15">
      <c r="A335">
        <v>331</v>
      </c>
      <c r="B335">
        <v>0</v>
      </c>
      <c r="C335">
        <v>-11419.2</v>
      </c>
      <c r="D335">
        <v>-1336.22</v>
      </c>
      <c r="E335">
        <v>-3745.95</v>
      </c>
      <c r="F335">
        <v>15497.7</v>
      </c>
      <c r="G335">
        <v>-19984.900000000001</v>
      </c>
      <c r="H335">
        <v>3127.99</v>
      </c>
      <c r="I335">
        <v>-10094.700000000001</v>
      </c>
      <c r="J335">
        <v>-1640.61</v>
      </c>
      <c r="K335">
        <v>852.82799999999997</v>
      </c>
      <c r="L335">
        <v>-8930.43</v>
      </c>
      <c r="M335">
        <v>-553.06899999999996</v>
      </c>
      <c r="N335">
        <v>-6162.77</v>
      </c>
      <c r="O335">
        <v>-10996.4</v>
      </c>
      <c r="P335">
        <v>616.029</v>
      </c>
      <c r="Q335">
        <v>-1898.55</v>
      </c>
      <c r="R335">
        <v>-9541.6</v>
      </c>
      <c r="S335">
        <v>81.324600000000004</v>
      </c>
      <c r="T335">
        <v>-5549.29</v>
      </c>
    </row>
    <row r="336" spans="1:20" x14ac:dyDescent="0.15">
      <c r="A336">
        <v>332</v>
      </c>
      <c r="B336">
        <v>1</v>
      </c>
      <c r="C336">
        <v>-11602.8</v>
      </c>
      <c r="D336">
        <v>-1182.83</v>
      </c>
      <c r="E336">
        <v>-4117.7700000000004</v>
      </c>
      <c r="F336">
        <v>14672.6</v>
      </c>
      <c r="G336">
        <v>-19638.7</v>
      </c>
      <c r="H336">
        <v>2481.87</v>
      </c>
      <c r="I336">
        <v>-10092.4</v>
      </c>
      <c r="J336">
        <v>-1805.57</v>
      </c>
      <c r="K336">
        <v>971.34199999999998</v>
      </c>
      <c r="L336">
        <v>-8946.7099999999991</v>
      </c>
      <c r="M336">
        <v>-615.798</v>
      </c>
      <c r="N336">
        <v>-6100.04</v>
      </c>
      <c r="O336">
        <v>-10650</v>
      </c>
      <c r="P336">
        <v>16.198499999999999</v>
      </c>
      <c r="Q336">
        <v>-1935.74</v>
      </c>
      <c r="R336">
        <v>-9664.74</v>
      </c>
      <c r="S336">
        <v>118.515</v>
      </c>
      <c r="T336">
        <v>-5509.78</v>
      </c>
    </row>
    <row r="337" spans="1:20" x14ac:dyDescent="0.15">
      <c r="A337">
        <v>333</v>
      </c>
      <c r="B337">
        <v>0</v>
      </c>
      <c r="C337">
        <v>-11900.2</v>
      </c>
      <c r="D337">
        <v>-936.55200000000002</v>
      </c>
      <c r="E337">
        <v>-4496.53</v>
      </c>
      <c r="F337">
        <v>14805</v>
      </c>
      <c r="G337">
        <v>-18456</v>
      </c>
      <c r="H337">
        <v>2223.9299999999998</v>
      </c>
      <c r="I337">
        <v>-10073.799999999999</v>
      </c>
      <c r="J337">
        <v>-1977.56</v>
      </c>
      <c r="K337">
        <v>1110.76</v>
      </c>
      <c r="L337">
        <v>-8844.48</v>
      </c>
      <c r="M337">
        <v>-734.31100000000004</v>
      </c>
      <c r="N337">
        <v>-6023.34</v>
      </c>
      <c r="O337">
        <v>-10580.4</v>
      </c>
      <c r="P337">
        <v>360.17099999999999</v>
      </c>
      <c r="Q337">
        <v>-2144.83</v>
      </c>
      <c r="R337">
        <v>-9904.08</v>
      </c>
      <c r="S337">
        <v>97.605699999999999</v>
      </c>
      <c r="T337">
        <v>-5470.28</v>
      </c>
    </row>
    <row r="338" spans="1:20" x14ac:dyDescent="0.15">
      <c r="A338">
        <v>334</v>
      </c>
      <c r="B338">
        <v>1</v>
      </c>
      <c r="C338">
        <v>-12174.5</v>
      </c>
      <c r="D338">
        <v>-583.32299999999998</v>
      </c>
      <c r="E338">
        <v>-4805.63</v>
      </c>
      <c r="F338">
        <v>15160.5</v>
      </c>
      <c r="G338">
        <v>-13646.5</v>
      </c>
      <c r="H338">
        <v>2051.94</v>
      </c>
      <c r="I338">
        <v>-10094.700000000001</v>
      </c>
      <c r="J338">
        <v>-2014.75</v>
      </c>
      <c r="K338">
        <v>1206.06</v>
      </c>
      <c r="L338">
        <v>-8791</v>
      </c>
      <c r="M338">
        <v>-873.73400000000004</v>
      </c>
      <c r="N338">
        <v>-6046.57</v>
      </c>
      <c r="O338">
        <v>-10364.299999999999</v>
      </c>
      <c r="P338">
        <v>330.01</v>
      </c>
      <c r="Q338">
        <v>-2330.79</v>
      </c>
      <c r="R338">
        <v>-10138.799999999999</v>
      </c>
      <c r="S338">
        <v>16.2835</v>
      </c>
      <c r="T338">
        <v>-5472.59</v>
      </c>
    </row>
    <row r="339" spans="1:20" x14ac:dyDescent="0.15">
      <c r="A339">
        <v>335</v>
      </c>
      <c r="B339">
        <v>0</v>
      </c>
      <c r="C339">
        <v>-12348.8</v>
      </c>
      <c r="D339">
        <v>-413.64600000000002</v>
      </c>
      <c r="E339">
        <v>-4898.6099999999997</v>
      </c>
      <c r="F339">
        <v>15160.6</v>
      </c>
      <c r="G339">
        <v>-2272.61</v>
      </c>
      <c r="H339">
        <v>-1456.05</v>
      </c>
      <c r="I339">
        <v>-10217.799999999999</v>
      </c>
      <c r="J339">
        <v>-1910.21</v>
      </c>
      <c r="K339">
        <v>1266.47</v>
      </c>
      <c r="L339">
        <v>-9123.23</v>
      </c>
      <c r="M339">
        <v>-1115.3900000000001</v>
      </c>
      <c r="N339">
        <v>-6021.03</v>
      </c>
      <c r="O339">
        <v>-10543.1</v>
      </c>
      <c r="P339">
        <v>27.945399999999999</v>
      </c>
      <c r="Q339">
        <v>-1933.53</v>
      </c>
      <c r="R339">
        <v>-10336.299999999999</v>
      </c>
      <c r="S339">
        <v>-81.321799999999996</v>
      </c>
      <c r="T339">
        <v>-5533</v>
      </c>
    </row>
    <row r="340" spans="1:20" x14ac:dyDescent="0.15">
      <c r="A340">
        <v>336</v>
      </c>
      <c r="B340">
        <v>1</v>
      </c>
      <c r="C340">
        <v>-12760</v>
      </c>
      <c r="D340">
        <v>-374.14100000000002</v>
      </c>
      <c r="E340">
        <v>-4752.25</v>
      </c>
      <c r="F340">
        <v>16182.7</v>
      </c>
      <c r="G340">
        <v>11726.2</v>
      </c>
      <c r="H340">
        <v>-8891.94</v>
      </c>
      <c r="I340">
        <v>-10812.6</v>
      </c>
      <c r="J340">
        <v>-1984.49</v>
      </c>
      <c r="K340">
        <v>1408.2</v>
      </c>
      <c r="L340">
        <v>-10552.1</v>
      </c>
      <c r="M340">
        <v>-1515.05</v>
      </c>
      <c r="N340">
        <v>-5735.26</v>
      </c>
      <c r="O340">
        <v>-11537.5</v>
      </c>
      <c r="P340">
        <v>-429.82400000000001</v>
      </c>
      <c r="Q340">
        <v>-492.97800000000001</v>
      </c>
      <c r="R340">
        <v>-10554.7</v>
      </c>
      <c r="S340">
        <v>-97.606700000000004</v>
      </c>
      <c r="T340">
        <v>-5674.74</v>
      </c>
    </row>
    <row r="341" spans="1:20" x14ac:dyDescent="0.15">
      <c r="A341">
        <v>337</v>
      </c>
      <c r="B341">
        <v>0</v>
      </c>
      <c r="C341">
        <v>-13557</v>
      </c>
      <c r="D341">
        <v>-104.652</v>
      </c>
      <c r="E341">
        <v>-4433.91</v>
      </c>
      <c r="F341">
        <v>17809.599999999999</v>
      </c>
      <c r="G341">
        <v>18936.5</v>
      </c>
      <c r="H341">
        <v>-12697.4</v>
      </c>
      <c r="I341">
        <v>-12074.3</v>
      </c>
      <c r="J341">
        <v>-2593.2399999999998</v>
      </c>
      <c r="K341">
        <v>1710.26</v>
      </c>
      <c r="L341">
        <v>-13791.2</v>
      </c>
      <c r="M341">
        <v>-1947.29</v>
      </c>
      <c r="N341">
        <v>-5175.26</v>
      </c>
      <c r="O341">
        <v>-13440.6</v>
      </c>
      <c r="P341">
        <v>-985.19899999999996</v>
      </c>
      <c r="Q341">
        <v>1540.35</v>
      </c>
      <c r="R341">
        <v>-11000.9</v>
      </c>
      <c r="S341">
        <v>-16.286799999999999</v>
      </c>
      <c r="T341">
        <v>-6060.43</v>
      </c>
    </row>
    <row r="342" spans="1:20" x14ac:dyDescent="0.15">
      <c r="A342">
        <v>338</v>
      </c>
      <c r="B342">
        <v>1</v>
      </c>
      <c r="C342">
        <v>-14695.6</v>
      </c>
      <c r="D342">
        <v>578.476</v>
      </c>
      <c r="E342">
        <v>-4475.6099999999997</v>
      </c>
      <c r="F342">
        <v>13626.1</v>
      </c>
      <c r="G342">
        <v>19039.3</v>
      </c>
      <c r="H342">
        <v>-1937.02</v>
      </c>
      <c r="I342">
        <v>-12883.2</v>
      </c>
      <c r="J342">
        <v>-3441.43</v>
      </c>
      <c r="K342">
        <v>1833.51</v>
      </c>
      <c r="L342">
        <v>-15657.9</v>
      </c>
      <c r="M342">
        <v>-1861.47</v>
      </c>
      <c r="N342">
        <v>-5026.3599999999997</v>
      </c>
      <c r="O342">
        <v>-14726</v>
      </c>
      <c r="P342">
        <v>-1013.27</v>
      </c>
      <c r="Q342">
        <v>2802.42</v>
      </c>
      <c r="R342">
        <v>-12092.9</v>
      </c>
      <c r="S342">
        <v>81.319599999999994</v>
      </c>
      <c r="T342">
        <v>-6780.75</v>
      </c>
    </row>
    <row r="343" spans="1:20" x14ac:dyDescent="0.15">
      <c r="A343">
        <v>339</v>
      </c>
      <c r="B343">
        <v>0</v>
      </c>
      <c r="C343">
        <v>-16247.8</v>
      </c>
      <c r="D343">
        <v>1761.18</v>
      </c>
      <c r="E343">
        <v>-5351.51</v>
      </c>
      <c r="F343">
        <v>13623.1</v>
      </c>
      <c r="G343">
        <v>3379.52</v>
      </c>
      <c r="H343">
        <v>4762.51</v>
      </c>
      <c r="I343">
        <v>-12539.5</v>
      </c>
      <c r="J343">
        <v>-3852.89</v>
      </c>
      <c r="K343">
        <v>1610.47</v>
      </c>
      <c r="L343">
        <v>-13495.2</v>
      </c>
      <c r="M343">
        <v>-783.42499999999995</v>
      </c>
      <c r="N343">
        <v>-5635.1</v>
      </c>
      <c r="O343">
        <v>-14726.1</v>
      </c>
      <c r="P343">
        <v>1049.71</v>
      </c>
      <c r="Q343">
        <v>3039.57</v>
      </c>
      <c r="R343">
        <v>-13844.9</v>
      </c>
      <c r="S343">
        <v>223.04900000000001</v>
      </c>
      <c r="T343">
        <v>-7273.52</v>
      </c>
    </row>
    <row r="344" spans="1:20" x14ac:dyDescent="0.15">
      <c r="A344">
        <v>340</v>
      </c>
      <c r="B344">
        <v>1</v>
      </c>
      <c r="C344">
        <v>-17881.5</v>
      </c>
      <c r="D344">
        <v>3306.47</v>
      </c>
      <c r="E344">
        <v>-6299.75</v>
      </c>
      <c r="F344">
        <v>18597.099999999999</v>
      </c>
      <c r="G344">
        <v>-14638.3</v>
      </c>
      <c r="H344">
        <v>-528.79</v>
      </c>
      <c r="I344">
        <v>-11958.5</v>
      </c>
      <c r="J344">
        <v>-3704.23</v>
      </c>
      <c r="K344">
        <v>1503.5</v>
      </c>
      <c r="L344">
        <v>-11654</v>
      </c>
      <c r="M344">
        <v>399.53300000000002</v>
      </c>
      <c r="N344">
        <v>-5981.53</v>
      </c>
      <c r="O344">
        <v>-14096.5</v>
      </c>
      <c r="P344">
        <v>114.83</v>
      </c>
      <c r="Q344">
        <v>2918.75</v>
      </c>
      <c r="R344">
        <v>-14983.9</v>
      </c>
      <c r="S344">
        <v>274.226</v>
      </c>
      <c r="T344">
        <v>-6929.79</v>
      </c>
    </row>
    <row r="345" spans="1:20" x14ac:dyDescent="0.15">
      <c r="A345">
        <v>341</v>
      </c>
      <c r="B345">
        <v>0</v>
      </c>
      <c r="C345">
        <v>-19275.8</v>
      </c>
      <c r="D345">
        <v>5218.8500000000004</v>
      </c>
      <c r="E345">
        <v>-6680.95</v>
      </c>
      <c r="F345">
        <v>19859.3</v>
      </c>
      <c r="G345">
        <v>-19180.7</v>
      </c>
      <c r="H345">
        <v>-4235.84</v>
      </c>
      <c r="I345">
        <v>-11521.6</v>
      </c>
      <c r="J345">
        <v>-3597.26</v>
      </c>
      <c r="K345">
        <v>1331.63</v>
      </c>
      <c r="L345">
        <v>-12134.8</v>
      </c>
      <c r="M345">
        <v>831.91099999999994</v>
      </c>
      <c r="N345">
        <v>-5528.52</v>
      </c>
      <c r="O345">
        <v>-13459.6</v>
      </c>
      <c r="P345">
        <v>-1796.46</v>
      </c>
      <c r="Q345">
        <v>3199.76</v>
      </c>
      <c r="R345">
        <v>-13664.6</v>
      </c>
      <c r="S345">
        <v>48.873899999999999</v>
      </c>
      <c r="T345">
        <v>-6411.48</v>
      </c>
    </row>
    <row r="346" spans="1:20" x14ac:dyDescent="0.15">
      <c r="A346">
        <v>342</v>
      </c>
      <c r="B346">
        <v>1</v>
      </c>
      <c r="C346">
        <v>-20017.3</v>
      </c>
      <c r="D346">
        <v>7767.9</v>
      </c>
      <c r="E346">
        <v>-6567.19</v>
      </c>
      <c r="F346">
        <v>18923.3</v>
      </c>
      <c r="G346">
        <v>-10672.3</v>
      </c>
      <c r="H346">
        <v>-5960.34</v>
      </c>
      <c r="I346">
        <v>-11005.7</v>
      </c>
      <c r="J346">
        <v>-3655.36</v>
      </c>
      <c r="K346">
        <v>622.99699999999996</v>
      </c>
      <c r="L346">
        <v>-12165.4</v>
      </c>
      <c r="M346">
        <v>743.67399999999998</v>
      </c>
      <c r="N346">
        <v>-4819.75</v>
      </c>
      <c r="O346">
        <v>-12562.9</v>
      </c>
      <c r="P346">
        <v>-709.07299999999998</v>
      </c>
      <c r="Q346">
        <v>3515.94</v>
      </c>
      <c r="R346">
        <v>-10841.2</v>
      </c>
      <c r="S346">
        <v>-160.32599999999999</v>
      </c>
      <c r="T346">
        <v>-6134.94</v>
      </c>
    </row>
    <row r="347" spans="1:20" x14ac:dyDescent="0.15">
      <c r="A347">
        <v>343</v>
      </c>
      <c r="B347">
        <v>0</v>
      </c>
      <c r="C347">
        <v>-20168.400000000001</v>
      </c>
      <c r="D347">
        <v>10568.1</v>
      </c>
      <c r="E347">
        <v>-6274.37</v>
      </c>
      <c r="F347">
        <v>14337.2</v>
      </c>
      <c r="G347">
        <v>2609.66</v>
      </c>
      <c r="H347">
        <v>-8128.03</v>
      </c>
      <c r="I347">
        <v>-10452.700000000001</v>
      </c>
      <c r="J347">
        <v>-3653.05</v>
      </c>
      <c r="K347">
        <v>-113.751</v>
      </c>
      <c r="L347">
        <v>-11519.3</v>
      </c>
      <c r="M347">
        <v>506.64600000000002</v>
      </c>
      <c r="N347">
        <v>-4231.79</v>
      </c>
      <c r="O347">
        <v>-10906.1</v>
      </c>
      <c r="P347">
        <v>-1440.17</v>
      </c>
      <c r="Q347">
        <v>3766.8</v>
      </c>
      <c r="R347">
        <v>-9060.77</v>
      </c>
      <c r="S347">
        <v>74.246300000000005</v>
      </c>
      <c r="T347">
        <v>-5482.11</v>
      </c>
    </row>
    <row r="348" spans="1:20" x14ac:dyDescent="0.15">
      <c r="A348">
        <v>344</v>
      </c>
      <c r="B348">
        <v>1</v>
      </c>
      <c r="C348">
        <v>-20187</v>
      </c>
      <c r="D348">
        <v>12499.5</v>
      </c>
      <c r="E348">
        <v>-5389.28</v>
      </c>
      <c r="F348">
        <v>8989.4699999999993</v>
      </c>
      <c r="G348">
        <v>7176.07</v>
      </c>
      <c r="H348">
        <v>-8514.94</v>
      </c>
      <c r="I348">
        <v>-9606.93</v>
      </c>
      <c r="J348">
        <v>-3655.36</v>
      </c>
      <c r="K348">
        <v>-773.64599999999996</v>
      </c>
      <c r="L348">
        <v>-10569</v>
      </c>
      <c r="M348">
        <v>353.23899999999998</v>
      </c>
      <c r="N348">
        <v>-3739.14</v>
      </c>
      <c r="O348">
        <v>-9137.64</v>
      </c>
      <c r="P348">
        <v>-2540</v>
      </c>
      <c r="Q348">
        <v>3801.85</v>
      </c>
      <c r="R348">
        <v>-8588.86</v>
      </c>
      <c r="S348">
        <v>629.61599999999999</v>
      </c>
      <c r="T348">
        <v>-4599.0200000000004</v>
      </c>
    </row>
    <row r="349" spans="1:20" x14ac:dyDescent="0.15">
      <c r="A349">
        <v>345</v>
      </c>
      <c r="B349">
        <v>0</v>
      </c>
      <c r="C349">
        <v>-20166.099999999999</v>
      </c>
      <c r="D349">
        <v>11529.2</v>
      </c>
      <c r="E349">
        <v>-2694.23</v>
      </c>
      <c r="F349">
        <v>7299.03</v>
      </c>
      <c r="G349">
        <v>3921.68</v>
      </c>
      <c r="H349">
        <v>-6874.19</v>
      </c>
      <c r="I349">
        <v>-8563.52</v>
      </c>
      <c r="J349">
        <v>-3506.72</v>
      </c>
      <c r="K349">
        <v>-1626.45</v>
      </c>
      <c r="L349">
        <v>-9098.15</v>
      </c>
      <c r="M349">
        <v>274.23</v>
      </c>
      <c r="N349">
        <v>-3265.08</v>
      </c>
      <c r="O349">
        <v>-7497.05</v>
      </c>
      <c r="P349">
        <v>-2577.04</v>
      </c>
      <c r="Q349">
        <v>3320.88</v>
      </c>
      <c r="R349">
        <v>-8449.4500000000007</v>
      </c>
      <c r="S349">
        <v>1034.04</v>
      </c>
      <c r="T349">
        <v>-4352.46</v>
      </c>
    </row>
    <row r="350" spans="1:20" x14ac:dyDescent="0.15">
      <c r="A350">
        <v>346</v>
      </c>
      <c r="B350">
        <v>1</v>
      </c>
      <c r="C350">
        <v>-20168.400000000001</v>
      </c>
      <c r="D350">
        <v>6243.65</v>
      </c>
      <c r="E350">
        <v>1704.43</v>
      </c>
      <c r="F350">
        <v>8553.4599999999991</v>
      </c>
      <c r="G350">
        <v>-259.55700000000002</v>
      </c>
      <c r="H350">
        <v>-8290.41</v>
      </c>
      <c r="I350">
        <v>-7701.33</v>
      </c>
      <c r="J350">
        <v>-3253.4</v>
      </c>
      <c r="K350">
        <v>-2430.54</v>
      </c>
      <c r="L350">
        <v>-8189.21</v>
      </c>
      <c r="M350">
        <v>-55.631599999999999</v>
      </c>
      <c r="N350">
        <v>-2707.41</v>
      </c>
      <c r="O350">
        <v>-6444.08</v>
      </c>
      <c r="P350">
        <v>-3185.74</v>
      </c>
      <c r="Q350">
        <v>2979.17</v>
      </c>
      <c r="R350">
        <v>-8082.38</v>
      </c>
      <c r="S350">
        <v>1312.88</v>
      </c>
      <c r="T350">
        <v>-4610.3900000000003</v>
      </c>
    </row>
    <row r="351" spans="1:20" x14ac:dyDescent="0.15">
      <c r="A351">
        <v>347</v>
      </c>
      <c r="B351">
        <v>0</v>
      </c>
      <c r="C351">
        <v>-20187</v>
      </c>
      <c r="D351">
        <v>-2167.98</v>
      </c>
      <c r="E351">
        <v>1019.34</v>
      </c>
      <c r="F351">
        <v>10273.200000000001</v>
      </c>
      <c r="G351">
        <v>-3147.99</v>
      </c>
      <c r="H351">
        <v>-7730.21</v>
      </c>
      <c r="I351">
        <v>-7201.59</v>
      </c>
      <c r="J351">
        <v>-3264.91</v>
      </c>
      <c r="K351">
        <v>-2786.25</v>
      </c>
      <c r="L351">
        <v>-8497.99</v>
      </c>
      <c r="M351">
        <v>-817.73400000000004</v>
      </c>
      <c r="N351">
        <v>-2284.38</v>
      </c>
      <c r="O351">
        <v>-6390.41</v>
      </c>
      <c r="P351">
        <v>-4159.3500000000004</v>
      </c>
      <c r="Q351">
        <v>2902.46</v>
      </c>
      <c r="R351">
        <v>-7236.67</v>
      </c>
      <c r="S351">
        <v>1587.11</v>
      </c>
      <c r="T351">
        <v>-4636.07</v>
      </c>
    </row>
    <row r="352" spans="1:20" x14ac:dyDescent="0.15">
      <c r="A352">
        <v>348</v>
      </c>
      <c r="B352">
        <v>1</v>
      </c>
      <c r="C352">
        <v>-20187</v>
      </c>
      <c r="D352">
        <v>-8836.2999999999993</v>
      </c>
      <c r="E352">
        <v>-5547.26</v>
      </c>
      <c r="F352">
        <v>10106.700000000001</v>
      </c>
      <c r="G352">
        <v>-5630.05</v>
      </c>
      <c r="H352">
        <v>-5191.63</v>
      </c>
      <c r="I352">
        <v>-7259.51</v>
      </c>
      <c r="J352">
        <v>-3608.76</v>
      </c>
      <c r="K352">
        <v>-2867.56</v>
      </c>
      <c r="L352">
        <v>-9118.5499999999993</v>
      </c>
      <c r="M352">
        <v>-1515</v>
      </c>
      <c r="N352">
        <v>-2172.77</v>
      </c>
      <c r="O352">
        <v>-6913.18</v>
      </c>
      <c r="P352">
        <v>-4954.2299999999996</v>
      </c>
      <c r="Q352">
        <v>2988.38</v>
      </c>
      <c r="R352">
        <v>-6255.96</v>
      </c>
      <c r="S352">
        <v>1803.23</v>
      </c>
      <c r="T352">
        <v>-4501.26</v>
      </c>
    </row>
    <row r="353" spans="1:20" x14ac:dyDescent="0.15">
      <c r="A353">
        <v>349</v>
      </c>
      <c r="B353">
        <v>0</v>
      </c>
      <c r="C353">
        <v>-20187</v>
      </c>
      <c r="D353">
        <v>-8480.9</v>
      </c>
      <c r="E353">
        <v>-10700.3</v>
      </c>
      <c r="F353">
        <v>9362.67</v>
      </c>
      <c r="G353">
        <v>-5719.39</v>
      </c>
      <c r="H353">
        <v>-4547.8599999999997</v>
      </c>
      <c r="I353">
        <v>-7719.57</v>
      </c>
      <c r="J353">
        <v>-3811.08</v>
      </c>
      <c r="K353">
        <v>-3090.59</v>
      </c>
      <c r="L353">
        <v>-9678.52</v>
      </c>
      <c r="M353">
        <v>-1968.15</v>
      </c>
      <c r="N353">
        <v>-2256.38</v>
      </c>
      <c r="O353">
        <v>-7668.37</v>
      </c>
      <c r="P353">
        <v>-5047.43</v>
      </c>
      <c r="Q353">
        <v>2830.55</v>
      </c>
      <c r="R353">
        <v>-6118.47</v>
      </c>
      <c r="S353">
        <v>1938.04</v>
      </c>
      <c r="T353">
        <v>-4422.25</v>
      </c>
    </row>
    <row r="354" spans="1:20" x14ac:dyDescent="0.15">
      <c r="A354">
        <v>350</v>
      </c>
      <c r="B354">
        <v>1</v>
      </c>
      <c r="C354">
        <v>-19769</v>
      </c>
      <c r="D354">
        <v>-1134.6300000000001</v>
      </c>
      <c r="E354">
        <v>-13105.8</v>
      </c>
      <c r="F354">
        <v>10052.5</v>
      </c>
      <c r="G354">
        <v>-4917.21</v>
      </c>
      <c r="H354">
        <v>-3950.69</v>
      </c>
      <c r="I354">
        <v>-8230.83</v>
      </c>
      <c r="J354">
        <v>-3520.74</v>
      </c>
      <c r="K354">
        <v>-3239.4</v>
      </c>
      <c r="L354">
        <v>-10057.5</v>
      </c>
      <c r="M354">
        <v>-2193.67</v>
      </c>
      <c r="N354">
        <v>-2560.7199999999998</v>
      </c>
      <c r="O354">
        <v>-8393.4500000000007</v>
      </c>
      <c r="P354">
        <v>-4501.46</v>
      </c>
      <c r="Q354">
        <v>2356.4899999999998</v>
      </c>
      <c r="R354">
        <v>-7238.21</v>
      </c>
      <c r="S354">
        <v>1933.44</v>
      </c>
      <c r="T354">
        <v>-4447.76</v>
      </c>
    </row>
    <row r="355" spans="1:20" x14ac:dyDescent="0.15">
      <c r="A355">
        <v>351</v>
      </c>
      <c r="B355">
        <v>0</v>
      </c>
      <c r="C355">
        <v>-17181.3</v>
      </c>
      <c r="D355">
        <v>6191.44</v>
      </c>
      <c r="E355">
        <v>-14616.4</v>
      </c>
      <c r="F355">
        <v>11502.4</v>
      </c>
      <c r="G355">
        <v>-5253.95</v>
      </c>
      <c r="H355">
        <v>-3676.26</v>
      </c>
      <c r="I355">
        <v>-8746.69</v>
      </c>
      <c r="J355">
        <v>-2923.57</v>
      </c>
      <c r="K355">
        <v>-2967.67</v>
      </c>
      <c r="L355">
        <v>-9841.5300000000007</v>
      </c>
      <c r="M355">
        <v>-1982.35</v>
      </c>
      <c r="N355">
        <v>-2869.86</v>
      </c>
      <c r="O355">
        <v>-8774.69</v>
      </c>
      <c r="P355">
        <v>-4127.12</v>
      </c>
      <c r="Q355">
        <v>1945.15</v>
      </c>
      <c r="R355">
        <v>-9022.81</v>
      </c>
      <c r="S355">
        <v>1791.73</v>
      </c>
      <c r="T355">
        <v>-4775.29</v>
      </c>
    </row>
    <row r="356" spans="1:20" x14ac:dyDescent="0.15">
      <c r="A356">
        <v>352</v>
      </c>
      <c r="B356">
        <v>1</v>
      </c>
      <c r="C356">
        <v>-13181.9</v>
      </c>
      <c r="D356">
        <v>8426.26</v>
      </c>
      <c r="E356">
        <v>-13869.4</v>
      </c>
      <c r="F356">
        <v>12643.7</v>
      </c>
      <c r="G356">
        <v>-5131.25</v>
      </c>
      <c r="H356">
        <v>-3086.4</v>
      </c>
      <c r="I356">
        <v>-9090.73</v>
      </c>
      <c r="J356">
        <v>-2272.89</v>
      </c>
      <c r="K356">
        <v>-2495.92</v>
      </c>
      <c r="L356">
        <v>-9432.48</v>
      </c>
      <c r="M356">
        <v>-1652.31</v>
      </c>
      <c r="N356">
        <v>-3213.69</v>
      </c>
      <c r="O356">
        <v>-8786.4</v>
      </c>
      <c r="P356">
        <v>-3857.69</v>
      </c>
      <c r="Q356">
        <v>1506</v>
      </c>
      <c r="R356">
        <v>-10563.7</v>
      </c>
      <c r="S356">
        <v>1573.3</v>
      </c>
      <c r="T356">
        <v>-5267.95</v>
      </c>
    </row>
    <row r="357" spans="1:20" x14ac:dyDescent="0.15">
      <c r="A357">
        <v>353</v>
      </c>
      <c r="B357">
        <v>0</v>
      </c>
      <c r="C357">
        <v>-9099.14</v>
      </c>
      <c r="D357">
        <v>6791.12</v>
      </c>
      <c r="E357">
        <v>-11993.6</v>
      </c>
      <c r="F357">
        <v>12976.2</v>
      </c>
      <c r="G357">
        <v>-3779.12</v>
      </c>
      <c r="H357">
        <v>-2361.1</v>
      </c>
      <c r="I357">
        <v>-8997.93</v>
      </c>
      <c r="J357">
        <v>-1787.13</v>
      </c>
      <c r="K357">
        <v>-2144.9699999999998</v>
      </c>
      <c r="L357">
        <v>-8886.5300000000007</v>
      </c>
      <c r="M357">
        <v>-1582.5</v>
      </c>
      <c r="N357">
        <v>-3625.04</v>
      </c>
      <c r="O357">
        <v>-8772.39</v>
      </c>
      <c r="P357">
        <v>-3258.22</v>
      </c>
      <c r="Q357">
        <v>1264.1600000000001</v>
      </c>
      <c r="R357">
        <v>-11224</v>
      </c>
      <c r="S357">
        <v>1378.08</v>
      </c>
      <c r="T357">
        <v>-5491.19</v>
      </c>
    </row>
    <row r="358" spans="1:20" x14ac:dyDescent="0.15">
      <c r="A358">
        <v>354</v>
      </c>
      <c r="B358">
        <v>1</v>
      </c>
      <c r="C358">
        <v>-5754.6</v>
      </c>
      <c r="D358">
        <v>5200.87</v>
      </c>
      <c r="E358">
        <v>-11688.6</v>
      </c>
      <c r="F358">
        <v>12539.6</v>
      </c>
      <c r="G358">
        <v>-1460.28</v>
      </c>
      <c r="H358">
        <v>-1877.86</v>
      </c>
      <c r="I358">
        <v>-8828.2000000000007</v>
      </c>
      <c r="J358">
        <v>-1682.41</v>
      </c>
      <c r="K358">
        <v>-1763.94</v>
      </c>
      <c r="L358">
        <v>-8449.4599999999991</v>
      </c>
      <c r="M358">
        <v>-1807.81</v>
      </c>
      <c r="N358">
        <v>-3834.28</v>
      </c>
      <c r="O358">
        <v>-9039.51</v>
      </c>
      <c r="P358">
        <v>-2630.75</v>
      </c>
      <c r="Q358">
        <v>1577.68</v>
      </c>
      <c r="R358">
        <v>-10796.8</v>
      </c>
      <c r="S358">
        <v>1261.8599999999999</v>
      </c>
      <c r="T358">
        <v>-5156.7700000000004</v>
      </c>
    </row>
    <row r="359" spans="1:20" x14ac:dyDescent="0.15">
      <c r="A359">
        <v>355</v>
      </c>
      <c r="B359">
        <v>0</v>
      </c>
      <c r="C359">
        <v>-5084.1899999999996</v>
      </c>
      <c r="D359">
        <v>5353.84</v>
      </c>
      <c r="E359">
        <v>-9443.2800000000007</v>
      </c>
      <c r="F359">
        <v>11394.2</v>
      </c>
      <c r="G359">
        <v>657.11500000000001</v>
      </c>
      <c r="H359">
        <v>-1517.49</v>
      </c>
      <c r="I359">
        <v>-8914.1</v>
      </c>
      <c r="J359">
        <v>-1821.82</v>
      </c>
      <c r="K359">
        <v>-1331.68</v>
      </c>
      <c r="L359">
        <v>-8688.56</v>
      </c>
      <c r="M359">
        <v>-2100.65</v>
      </c>
      <c r="N359">
        <v>-3620.67</v>
      </c>
      <c r="O359">
        <v>-9536.77</v>
      </c>
      <c r="P359">
        <v>-2140.39</v>
      </c>
      <c r="Q359">
        <v>2065.7399999999998</v>
      </c>
      <c r="R359">
        <v>-9827.77</v>
      </c>
      <c r="S359">
        <v>1120.1500000000001</v>
      </c>
      <c r="T359">
        <v>-4524.6899999999996</v>
      </c>
    </row>
    <row r="360" spans="1:20" x14ac:dyDescent="0.15">
      <c r="A360">
        <v>356</v>
      </c>
      <c r="B360">
        <v>1</v>
      </c>
      <c r="C360">
        <v>-6492.11</v>
      </c>
      <c r="D360">
        <v>7235.35</v>
      </c>
      <c r="E360">
        <v>-7083.1</v>
      </c>
      <c r="F360">
        <v>10246</v>
      </c>
      <c r="G360">
        <v>1696.18</v>
      </c>
      <c r="H360">
        <v>-1775.19</v>
      </c>
      <c r="I360">
        <v>-9069.83</v>
      </c>
      <c r="J360">
        <v>-2021.64</v>
      </c>
      <c r="K360">
        <v>-1103.8399999999999</v>
      </c>
      <c r="L360">
        <v>-9218.43</v>
      </c>
      <c r="M360">
        <v>-2149.5700000000002</v>
      </c>
      <c r="N360">
        <v>-3334.72</v>
      </c>
      <c r="O360">
        <v>-9880.83</v>
      </c>
      <c r="P360">
        <v>-1893.94</v>
      </c>
      <c r="Q360">
        <v>2314.48</v>
      </c>
      <c r="R360">
        <v>-9049.16</v>
      </c>
      <c r="S360">
        <v>1027.1300000000001</v>
      </c>
      <c r="T360">
        <v>-4143.43</v>
      </c>
    </row>
    <row r="361" spans="1:20" x14ac:dyDescent="0.15">
      <c r="A361">
        <v>357</v>
      </c>
      <c r="B361">
        <v>0</v>
      </c>
      <c r="C361">
        <v>-6929.91</v>
      </c>
      <c r="D361">
        <v>9740.68</v>
      </c>
      <c r="E361">
        <v>-6179.56</v>
      </c>
      <c r="F361">
        <v>10045.700000000001</v>
      </c>
      <c r="G361">
        <v>2079.75</v>
      </c>
      <c r="H361">
        <v>-2806.66</v>
      </c>
      <c r="I361">
        <v>-9209.24</v>
      </c>
      <c r="J361">
        <v>-2028.77</v>
      </c>
      <c r="K361">
        <v>-1171.1300000000001</v>
      </c>
      <c r="L361">
        <v>-9420.7800000000007</v>
      </c>
      <c r="M361">
        <v>-1926.56</v>
      </c>
      <c r="N361">
        <v>-3383.41</v>
      </c>
      <c r="O361">
        <v>-9829.84</v>
      </c>
      <c r="P361">
        <v>-2003.03</v>
      </c>
      <c r="Q361">
        <v>2349.4</v>
      </c>
      <c r="R361">
        <v>-8832.7900000000009</v>
      </c>
      <c r="S361">
        <v>1089.83</v>
      </c>
      <c r="T361">
        <v>-4257.1099999999997</v>
      </c>
    </row>
    <row r="362" spans="1:20" x14ac:dyDescent="0.15">
      <c r="A362">
        <v>358</v>
      </c>
      <c r="B362">
        <v>1</v>
      </c>
      <c r="C362">
        <v>-4760.43</v>
      </c>
      <c r="D362">
        <v>9888.4500000000007</v>
      </c>
      <c r="E362">
        <v>-5198.59</v>
      </c>
      <c r="F362">
        <v>10670.7</v>
      </c>
      <c r="G362">
        <v>2381.77</v>
      </c>
      <c r="H362">
        <v>-4061.63</v>
      </c>
      <c r="I362">
        <v>-9262.76</v>
      </c>
      <c r="J362">
        <v>-1789.44</v>
      </c>
      <c r="K362">
        <v>-1264.1600000000001</v>
      </c>
      <c r="L362">
        <v>-9172.2800000000007</v>
      </c>
      <c r="M362">
        <v>-1673.22</v>
      </c>
      <c r="N362">
        <v>-3560.03</v>
      </c>
      <c r="O362">
        <v>-9551.01</v>
      </c>
      <c r="P362">
        <v>-2342.2600000000002</v>
      </c>
      <c r="Q362">
        <v>2184.4899999999998</v>
      </c>
      <c r="R362">
        <v>-8972.2099999999991</v>
      </c>
      <c r="S362">
        <v>1271.04</v>
      </c>
      <c r="T362">
        <v>-4633.55</v>
      </c>
    </row>
    <row r="363" spans="1:20" x14ac:dyDescent="0.15">
      <c r="A363">
        <v>359</v>
      </c>
      <c r="B363">
        <v>0</v>
      </c>
      <c r="C363">
        <v>-1781.03</v>
      </c>
      <c r="D363">
        <v>8017.97</v>
      </c>
      <c r="E363">
        <v>-5586</v>
      </c>
      <c r="F363">
        <v>11082.3</v>
      </c>
      <c r="G363">
        <v>2463.3200000000002</v>
      </c>
      <c r="H363">
        <v>-4937.8599999999997</v>
      </c>
      <c r="I363">
        <v>-9139.66</v>
      </c>
      <c r="J363">
        <v>-1805.5</v>
      </c>
      <c r="K363">
        <v>-1243.26</v>
      </c>
      <c r="L363">
        <v>-8779.52</v>
      </c>
      <c r="M363">
        <v>-1496.6</v>
      </c>
      <c r="N363">
        <v>-3613.55</v>
      </c>
      <c r="O363">
        <v>-9297.68</v>
      </c>
      <c r="P363">
        <v>-2611.91</v>
      </c>
      <c r="Q363">
        <v>1887.06</v>
      </c>
      <c r="R363">
        <v>-8858.5300000000007</v>
      </c>
      <c r="S363">
        <v>1508.07</v>
      </c>
      <c r="T363">
        <v>-4798.7</v>
      </c>
    </row>
    <row r="364" spans="1:20" x14ac:dyDescent="0.15">
      <c r="A364">
        <v>360</v>
      </c>
      <c r="B364">
        <v>1</v>
      </c>
      <c r="C364">
        <v>-448.57400000000001</v>
      </c>
      <c r="D364">
        <v>6384</v>
      </c>
      <c r="E364">
        <v>-6643.45</v>
      </c>
      <c r="F364">
        <v>10599.3</v>
      </c>
      <c r="G364">
        <v>1680.63</v>
      </c>
      <c r="H364">
        <v>-5484.05</v>
      </c>
      <c r="I364">
        <v>-8963.0300000000007</v>
      </c>
      <c r="J364">
        <v>-2165.63</v>
      </c>
      <c r="K364">
        <v>-1224.6500000000001</v>
      </c>
      <c r="L364">
        <v>-8528.48</v>
      </c>
      <c r="M364">
        <v>-1443.08</v>
      </c>
      <c r="N364">
        <v>-3532.25</v>
      </c>
      <c r="O364">
        <v>-9100.15</v>
      </c>
      <c r="P364">
        <v>-2665.44</v>
      </c>
      <c r="Q364">
        <v>1696.42</v>
      </c>
      <c r="R364">
        <v>-8356.7000000000007</v>
      </c>
      <c r="S364">
        <v>1640.6</v>
      </c>
      <c r="T364">
        <v>-4592</v>
      </c>
    </row>
    <row r="365" spans="1:20" x14ac:dyDescent="0.15">
      <c r="A365">
        <v>361</v>
      </c>
      <c r="B365">
        <v>0</v>
      </c>
      <c r="C365">
        <v>-648.12699999999995</v>
      </c>
      <c r="D365">
        <v>5431.05</v>
      </c>
      <c r="E365">
        <v>-7071.38</v>
      </c>
      <c r="F365">
        <v>9630.2999999999993</v>
      </c>
      <c r="G365">
        <v>63.493899999999996</v>
      </c>
      <c r="H365">
        <v>-5918.6</v>
      </c>
      <c r="I365">
        <v>-8888.61</v>
      </c>
      <c r="J365">
        <v>-2474.79</v>
      </c>
      <c r="K365">
        <v>-1350.05</v>
      </c>
      <c r="L365">
        <v>-8391.36</v>
      </c>
      <c r="M365">
        <v>-1503.48</v>
      </c>
      <c r="N365">
        <v>-3413.74</v>
      </c>
      <c r="O365">
        <v>-8944.43</v>
      </c>
      <c r="P365">
        <v>-2709.53</v>
      </c>
      <c r="Q365">
        <v>1596.51</v>
      </c>
      <c r="R365">
        <v>-7724.63</v>
      </c>
      <c r="S365">
        <v>1659.21</v>
      </c>
      <c r="T365">
        <v>-4278.26</v>
      </c>
    </row>
    <row r="366" spans="1:20" x14ac:dyDescent="0.15">
      <c r="A366">
        <v>362</v>
      </c>
      <c r="B366">
        <v>1</v>
      </c>
      <c r="C366">
        <v>-908.61300000000006</v>
      </c>
      <c r="D366">
        <v>5033.4399999999996</v>
      </c>
      <c r="E366">
        <v>-6883.3</v>
      </c>
      <c r="F366">
        <v>9144.25</v>
      </c>
      <c r="G366">
        <v>-1895.42</v>
      </c>
      <c r="H366">
        <v>-6018.77</v>
      </c>
      <c r="I366">
        <v>-8930.41</v>
      </c>
      <c r="J366">
        <v>-2526.02</v>
      </c>
      <c r="K366">
        <v>-1524.38</v>
      </c>
      <c r="L366">
        <v>-8293.74</v>
      </c>
      <c r="M366">
        <v>-1561.59</v>
      </c>
      <c r="N366">
        <v>-3378.82</v>
      </c>
      <c r="O366">
        <v>-8805.02</v>
      </c>
      <c r="P366">
        <v>-2598.16</v>
      </c>
      <c r="Q366">
        <v>1540.69</v>
      </c>
      <c r="R366">
        <v>-7301.54</v>
      </c>
      <c r="S366">
        <v>1701</v>
      </c>
      <c r="T366">
        <v>-4106.22</v>
      </c>
    </row>
    <row r="367" spans="1:20" x14ac:dyDescent="0.15">
      <c r="A367">
        <v>363</v>
      </c>
      <c r="B367">
        <v>0</v>
      </c>
      <c r="C367">
        <v>-636.93899999999996</v>
      </c>
      <c r="D367">
        <v>4747.74</v>
      </c>
      <c r="E367">
        <v>-6527.76</v>
      </c>
      <c r="F367">
        <v>9731.68</v>
      </c>
      <c r="G367">
        <v>-3283.21</v>
      </c>
      <c r="H367">
        <v>-5674.96</v>
      </c>
      <c r="I367">
        <v>-8925.82</v>
      </c>
      <c r="J367">
        <v>-2321.63</v>
      </c>
      <c r="K367">
        <v>-1538.4</v>
      </c>
      <c r="L367">
        <v>-8193.84</v>
      </c>
      <c r="M367">
        <v>-1580.2</v>
      </c>
      <c r="N367">
        <v>-3543.71</v>
      </c>
      <c r="O367">
        <v>-8709.69</v>
      </c>
      <c r="P367">
        <v>-2219.4299999999998</v>
      </c>
      <c r="Q367">
        <v>1519.79</v>
      </c>
      <c r="R367">
        <v>-7336.18</v>
      </c>
      <c r="S367">
        <v>1780.01</v>
      </c>
      <c r="T367">
        <v>-4110.8</v>
      </c>
    </row>
    <row r="368" spans="1:20" x14ac:dyDescent="0.15">
      <c r="A368">
        <v>364</v>
      </c>
      <c r="B368">
        <v>1</v>
      </c>
      <c r="C368">
        <v>-395.04899999999998</v>
      </c>
      <c r="D368">
        <v>4062.42</v>
      </c>
      <c r="E368">
        <v>-6234.91</v>
      </c>
      <c r="F368">
        <v>11002.7</v>
      </c>
      <c r="G368">
        <v>-3444.08</v>
      </c>
      <c r="H368">
        <v>-5180.01</v>
      </c>
      <c r="I368">
        <v>-8805.02</v>
      </c>
      <c r="J368">
        <v>-2026.49</v>
      </c>
      <c r="K368">
        <v>-1459.39</v>
      </c>
      <c r="L368">
        <v>-8033.53</v>
      </c>
      <c r="M368">
        <v>-1580.2</v>
      </c>
      <c r="N368">
        <v>-3778.45</v>
      </c>
      <c r="O368">
        <v>-8523.9</v>
      </c>
      <c r="P368">
        <v>-1847.57</v>
      </c>
      <c r="Q368">
        <v>1480.29</v>
      </c>
      <c r="R368">
        <v>-7759</v>
      </c>
      <c r="S368">
        <v>1796.33</v>
      </c>
      <c r="T368">
        <v>-4210.71</v>
      </c>
    </row>
    <row r="369" spans="1:20" x14ac:dyDescent="0.15">
      <c r="A369">
        <v>365</v>
      </c>
      <c r="B369">
        <v>0</v>
      </c>
      <c r="C369">
        <v>-520.43299999999999</v>
      </c>
      <c r="D369">
        <v>3153.82</v>
      </c>
      <c r="E369">
        <v>-6165.06</v>
      </c>
      <c r="F369">
        <v>11988.3</v>
      </c>
      <c r="G369">
        <v>-2633.38</v>
      </c>
      <c r="H369">
        <v>-4812.7299999999996</v>
      </c>
      <c r="I369">
        <v>-8647</v>
      </c>
      <c r="J369">
        <v>-1791.75</v>
      </c>
      <c r="K369">
        <v>-1380.38</v>
      </c>
      <c r="L369">
        <v>-7856.9</v>
      </c>
      <c r="M369">
        <v>-1496.61</v>
      </c>
      <c r="N369">
        <v>-3955.07</v>
      </c>
      <c r="O369">
        <v>-8186.97</v>
      </c>
      <c r="P369">
        <v>-1510.64</v>
      </c>
      <c r="Q369">
        <v>1357.2</v>
      </c>
      <c r="R369">
        <v>-8291.17</v>
      </c>
      <c r="S369">
        <v>1715.03</v>
      </c>
      <c r="T369">
        <v>-4287.43</v>
      </c>
    </row>
    <row r="370" spans="1:20" x14ac:dyDescent="0.15">
      <c r="A370">
        <v>366</v>
      </c>
      <c r="B370">
        <v>1</v>
      </c>
      <c r="C370">
        <v>-297.72800000000001</v>
      </c>
      <c r="D370">
        <v>2182.52</v>
      </c>
      <c r="E370">
        <v>-6327.66</v>
      </c>
      <c r="F370">
        <v>12118.9</v>
      </c>
      <c r="G370">
        <v>-1529.54</v>
      </c>
      <c r="H370">
        <v>-4575.71</v>
      </c>
      <c r="I370">
        <v>-8488.98</v>
      </c>
      <c r="J370">
        <v>-1594.23</v>
      </c>
      <c r="K370">
        <v>-1259.58</v>
      </c>
      <c r="L370">
        <v>-7803.37</v>
      </c>
      <c r="M370">
        <v>-1401.28</v>
      </c>
      <c r="N370">
        <v>-4050.4</v>
      </c>
      <c r="O370">
        <v>-8061.29</v>
      </c>
      <c r="P370">
        <v>-1217.79</v>
      </c>
      <c r="Q370">
        <v>1159.67</v>
      </c>
      <c r="R370">
        <v>-8637.5499999999993</v>
      </c>
      <c r="S370">
        <v>1512.93</v>
      </c>
      <c r="T370">
        <v>-4243.3500000000004</v>
      </c>
    </row>
    <row r="371" spans="1:20" x14ac:dyDescent="0.15">
      <c r="A371">
        <v>367</v>
      </c>
      <c r="B371">
        <v>0</v>
      </c>
      <c r="C371">
        <v>313.447</v>
      </c>
      <c r="D371">
        <v>1447.95</v>
      </c>
      <c r="E371">
        <v>-6439.3</v>
      </c>
      <c r="F371">
        <v>11531.2</v>
      </c>
      <c r="G371">
        <v>-609.19799999999998</v>
      </c>
      <c r="H371">
        <v>-4296.8900000000003</v>
      </c>
      <c r="I371">
        <v>-8310.07</v>
      </c>
      <c r="J371">
        <v>-1375.81</v>
      </c>
      <c r="K371">
        <v>-1122.46</v>
      </c>
      <c r="L371">
        <v>-7842.87</v>
      </c>
      <c r="M371">
        <v>-1382.67</v>
      </c>
      <c r="N371">
        <v>-4089.9</v>
      </c>
      <c r="O371">
        <v>-8056.72</v>
      </c>
      <c r="P371">
        <v>-938.96600000000001</v>
      </c>
      <c r="Q371">
        <v>920.35799999999995</v>
      </c>
      <c r="R371">
        <v>-8709.69</v>
      </c>
      <c r="S371">
        <v>1236.4000000000001</v>
      </c>
      <c r="T371">
        <v>-4103.9399999999996</v>
      </c>
    </row>
    <row r="372" spans="1:20" x14ac:dyDescent="0.15">
      <c r="A372">
        <v>368</v>
      </c>
      <c r="B372">
        <v>1</v>
      </c>
      <c r="C372">
        <v>362.71699999999998</v>
      </c>
      <c r="D372">
        <v>1224.6500000000001</v>
      </c>
      <c r="E372">
        <v>-6376.62</v>
      </c>
      <c r="F372">
        <v>10826.9</v>
      </c>
      <c r="G372">
        <v>-48.9649</v>
      </c>
      <c r="H372">
        <v>-4189.8100000000004</v>
      </c>
      <c r="I372">
        <v>-8091.65</v>
      </c>
      <c r="J372">
        <v>-1138.78</v>
      </c>
      <c r="K372">
        <v>-1066.6300000000001</v>
      </c>
      <c r="L372">
        <v>-7777.9</v>
      </c>
      <c r="M372">
        <v>-1319.98</v>
      </c>
      <c r="N372">
        <v>-4150.3</v>
      </c>
      <c r="O372">
        <v>-7852.33</v>
      </c>
      <c r="P372">
        <v>-643.82600000000002</v>
      </c>
      <c r="Q372">
        <v>706.51400000000001</v>
      </c>
      <c r="R372">
        <v>-8523.92</v>
      </c>
      <c r="S372">
        <v>1022.55</v>
      </c>
      <c r="T372">
        <v>-3987.71</v>
      </c>
    </row>
    <row r="373" spans="1:20" x14ac:dyDescent="0.15">
      <c r="A373">
        <v>369</v>
      </c>
      <c r="B373">
        <v>0</v>
      </c>
      <c r="C373">
        <v>-343.47699999999998</v>
      </c>
      <c r="D373">
        <v>1329.13</v>
      </c>
      <c r="E373">
        <v>-5902.87</v>
      </c>
      <c r="F373">
        <v>10526.9</v>
      </c>
      <c r="G373">
        <v>118.515</v>
      </c>
      <c r="H373">
        <v>-4310.6099999999997</v>
      </c>
      <c r="I373">
        <v>-7917.31</v>
      </c>
      <c r="J373">
        <v>-964.44100000000003</v>
      </c>
      <c r="K373">
        <v>-983.05</v>
      </c>
      <c r="L373">
        <v>-7598.98</v>
      </c>
      <c r="M373">
        <v>-1096.99</v>
      </c>
      <c r="N373">
        <v>-4208.42</v>
      </c>
      <c r="O373">
        <v>-7640.77</v>
      </c>
      <c r="P373">
        <v>-367.29399999999998</v>
      </c>
      <c r="Q373">
        <v>485.80900000000003</v>
      </c>
      <c r="R373">
        <v>-8228.7800000000007</v>
      </c>
      <c r="S373">
        <v>864.53499999999997</v>
      </c>
      <c r="T373">
        <v>-3950.49</v>
      </c>
    </row>
    <row r="374" spans="1:20" x14ac:dyDescent="0.15">
      <c r="A374">
        <v>370</v>
      </c>
      <c r="B374">
        <v>1</v>
      </c>
      <c r="C374">
        <v>-1228.9000000000001</v>
      </c>
      <c r="D374">
        <v>1443.07</v>
      </c>
      <c r="E374">
        <v>-5196.3599999999997</v>
      </c>
      <c r="F374">
        <v>10508.3</v>
      </c>
      <c r="G374">
        <v>76.724100000000007</v>
      </c>
      <c r="H374">
        <v>-4385.05</v>
      </c>
      <c r="I374">
        <v>-7777.9</v>
      </c>
      <c r="J374">
        <v>-908.61300000000006</v>
      </c>
      <c r="K374">
        <v>-908.61300000000006</v>
      </c>
      <c r="L374">
        <v>-7380.56</v>
      </c>
      <c r="M374">
        <v>-843.64200000000005</v>
      </c>
      <c r="N374">
        <v>-4268.82</v>
      </c>
      <c r="O374">
        <v>-7543.16</v>
      </c>
      <c r="P374">
        <v>-216.13399999999999</v>
      </c>
      <c r="Q374">
        <v>230.172</v>
      </c>
      <c r="R374">
        <v>-7973.14</v>
      </c>
      <c r="S374">
        <v>685.62199999999996</v>
      </c>
      <c r="T374">
        <v>-3950.49</v>
      </c>
    </row>
    <row r="375" spans="1:20" x14ac:dyDescent="0.15">
      <c r="A375">
        <v>371</v>
      </c>
      <c r="B375">
        <v>0</v>
      </c>
      <c r="C375">
        <v>-1849.55</v>
      </c>
      <c r="D375">
        <v>1336.31</v>
      </c>
      <c r="E375">
        <v>-4626.9799999999996</v>
      </c>
      <c r="F375">
        <v>10466.5</v>
      </c>
      <c r="G375">
        <v>18.6099</v>
      </c>
      <c r="H375">
        <v>-4301.47</v>
      </c>
      <c r="I375">
        <v>-7619.88</v>
      </c>
      <c r="J375">
        <v>-929.50800000000004</v>
      </c>
      <c r="K375">
        <v>-845.928</v>
      </c>
      <c r="L375">
        <v>-7164.43</v>
      </c>
      <c r="M375">
        <v>-604.32899999999995</v>
      </c>
      <c r="N375">
        <v>-4306.04</v>
      </c>
      <c r="O375">
        <v>-7547.73</v>
      </c>
      <c r="P375">
        <v>-197.52500000000001</v>
      </c>
      <c r="Q375">
        <v>97.619799999999998</v>
      </c>
      <c r="R375">
        <v>-7736.11</v>
      </c>
      <c r="S375">
        <v>508.99400000000003</v>
      </c>
      <c r="T375">
        <v>-3929.6</v>
      </c>
    </row>
    <row r="376" spans="1:20" x14ac:dyDescent="0.15">
      <c r="A376">
        <v>372</v>
      </c>
      <c r="B376">
        <v>1</v>
      </c>
      <c r="C376">
        <v>-2263.1999999999998</v>
      </c>
      <c r="D376">
        <v>1161.97</v>
      </c>
      <c r="E376">
        <v>-4405.9399999999996</v>
      </c>
      <c r="F376">
        <v>10429.299999999999</v>
      </c>
      <c r="G376">
        <v>41.789299999999997</v>
      </c>
      <c r="H376">
        <v>-4164.34</v>
      </c>
      <c r="I376">
        <v>-7482.76</v>
      </c>
      <c r="J376">
        <v>-1010.8</v>
      </c>
      <c r="K376">
        <v>-790.09900000000005</v>
      </c>
      <c r="L376">
        <v>-6946.01</v>
      </c>
      <c r="M376">
        <v>-390.48099999999999</v>
      </c>
      <c r="N376">
        <v>-4306.04</v>
      </c>
      <c r="O376">
        <v>-7564.05</v>
      </c>
      <c r="P376">
        <v>-176.63</v>
      </c>
      <c r="Q376">
        <v>58.115200000000002</v>
      </c>
      <c r="R376">
        <v>-7415.5</v>
      </c>
      <c r="S376">
        <v>330.08100000000002</v>
      </c>
      <c r="T376">
        <v>-3869.2</v>
      </c>
    </row>
    <row r="377" spans="1:20" x14ac:dyDescent="0.15">
      <c r="A377">
        <v>373</v>
      </c>
      <c r="B377">
        <v>0</v>
      </c>
      <c r="C377">
        <v>-2762.72</v>
      </c>
      <c r="D377">
        <v>1252.4000000000001</v>
      </c>
      <c r="E377">
        <v>-4424.55</v>
      </c>
      <c r="F377">
        <v>10554.7</v>
      </c>
      <c r="G377">
        <v>79.009900000000002</v>
      </c>
      <c r="H377">
        <v>-4087.62</v>
      </c>
      <c r="I377">
        <v>-7364.24</v>
      </c>
      <c r="J377">
        <v>-1108.42</v>
      </c>
      <c r="K377">
        <v>-748.31</v>
      </c>
      <c r="L377">
        <v>-6813.46</v>
      </c>
      <c r="M377">
        <v>-253.357</v>
      </c>
      <c r="N377">
        <v>-4306.04</v>
      </c>
      <c r="O377">
        <v>-7629.02</v>
      </c>
      <c r="P377">
        <v>-262.49099999999999</v>
      </c>
      <c r="Q377">
        <v>39.504899999999999</v>
      </c>
      <c r="R377">
        <v>-7020.46</v>
      </c>
      <c r="S377">
        <v>174.34700000000001</v>
      </c>
      <c r="T377">
        <v>-3811.08</v>
      </c>
    </row>
    <row r="378" spans="1:20" x14ac:dyDescent="0.15">
      <c r="A378">
        <v>374</v>
      </c>
      <c r="B378">
        <v>1</v>
      </c>
      <c r="C378">
        <v>-3438.86</v>
      </c>
      <c r="D378">
        <v>1591.61</v>
      </c>
      <c r="E378">
        <v>-4320.08</v>
      </c>
      <c r="F378">
        <v>10812.6</v>
      </c>
      <c r="G378">
        <v>-4.56576</v>
      </c>
      <c r="H378">
        <v>-4069.01</v>
      </c>
      <c r="I378">
        <v>-7224.84</v>
      </c>
      <c r="J378">
        <v>-1166.54</v>
      </c>
      <c r="K378">
        <v>-752.87699999999995</v>
      </c>
      <c r="L378">
        <v>-6773.95</v>
      </c>
      <c r="M378">
        <v>-176.631</v>
      </c>
      <c r="N378">
        <v>-4264.25</v>
      </c>
      <c r="O378">
        <v>-7787.04</v>
      </c>
      <c r="P378">
        <v>-439.12</v>
      </c>
      <c r="Q378">
        <v>-23.1768</v>
      </c>
      <c r="R378">
        <v>-6583.63</v>
      </c>
      <c r="S378">
        <v>55.833100000000002</v>
      </c>
      <c r="T378">
        <v>-3792.47</v>
      </c>
    </row>
    <row r="379" spans="1:20" x14ac:dyDescent="0.15">
      <c r="A379">
        <v>375</v>
      </c>
      <c r="B379">
        <v>0</v>
      </c>
      <c r="C379">
        <v>-4168.5600000000004</v>
      </c>
      <c r="D379">
        <v>1923.98</v>
      </c>
      <c r="E379">
        <v>-4164.3500000000004</v>
      </c>
      <c r="F379">
        <v>10984.7</v>
      </c>
      <c r="G379">
        <v>-204.37100000000001</v>
      </c>
      <c r="H379">
        <v>-4089.9</v>
      </c>
      <c r="I379">
        <v>-7045.92</v>
      </c>
      <c r="J379">
        <v>-1185.1500000000001</v>
      </c>
      <c r="K379">
        <v>-852.779</v>
      </c>
      <c r="L379">
        <v>-6671.77</v>
      </c>
      <c r="M379">
        <v>-116.233</v>
      </c>
      <c r="N379">
        <v>-4143.45</v>
      </c>
      <c r="O379">
        <v>-7736.12</v>
      </c>
      <c r="P379">
        <v>-492.67099999999999</v>
      </c>
      <c r="Q379">
        <v>-37.222900000000003</v>
      </c>
      <c r="R379">
        <v>-6151.36</v>
      </c>
      <c r="S379">
        <v>-20.8935</v>
      </c>
      <c r="T379">
        <v>-3792.47</v>
      </c>
    </row>
    <row r="380" spans="1:20" x14ac:dyDescent="0.15">
      <c r="A380">
        <v>376</v>
      </c>
      <c r="B380">
        <v>1</v>
      </c>
      <c r="C380">
        <v>-4837.8500000000004</v>
      </c>
      <c r="D380">
        <v>1908</v>
      </c>
      <c r="E380">
        <v>-3983.15</v>
      </c>
      <c r="F380">
        <v>10917.4</v>
      </c>
      <c r="G380">
        <v>-483.18400000000003</v>
      </c>
      <c r="H380">
        <v>-4212.9799999999996</v>
      </c>
      <c r="I380">
        <v>-6931.97</v>
      </c>
      <c r="J380">
        <v>-1185.1500000000001</v>
      </c>
      <c r="K380">
        <v>-908.61300000000006</v>
      </c>
      <c r="L380">
        <v>-6576.43</v>
      </c>
      <c r="M380">
        <v>-37.223700000000001</v>
      </c>
      <c r="N380">
        <v>-4089.9</v>
      </c>
      <c r="O380">
        <v>-7457.31</v>
      </c>
      <c r="P380">
        <v>-536.73800000000006</v>
      </c>
      <c r="Q380">
        <v>20.8931</v>
      </c>
      <c r="R380">
        <v>-5839.89</v>
      </c>
      <c r="S380">
        <v>-39.504899999999999</v>
      </c>
      <c r="T380">
        <v>-3708.9</v>
      </c>
    </row>
    <row r="381" spans="1:20" x14ac:dyDescent="0.15">
      <c r="A381">
        <v>377</v>
      </c>
      <c r="B381">
        <v>0</v>
      </c>
      <c r="C381">
        <v>-5574.39</v>
      </c>
      <c r="D381">
        <v>1422.55</v>
      </c>
      <c r="E381">
        <v>-3975.95</v>
      </c>
      <c r="F381">
        <v>10761.7</v>
      </c>
      <c r="G381">
        <v>-757.43499999999995</v>
      </c>
      <c r="H381">
        <v>-4264.25</v>
      </c>
      <c r="I381">
        <v>-6850.68</v>
      </c>
      <c r="J381">
        <v>-1247.83</v>
      </c>
      <c r="K381">
        <v>-908.61300000000006</v>
      </c>
      <c r="L381">
        <v>-6557.82</v>
      </c>
      <c r="M381">
        <v>20.892700000000001</v>
      </c>
      <c r="N381">
        <v>-4108.51</v>
      </c>
      <c r="O381">
        <v>-7308.41</v>
      </c>
      <c r="P381">
        <v>-676.14499999999998</v>
      </c>
      <c r="Q381">
        <v>60.3977</v>
      </c>
      <c r="R381">
        <v>-5602.86</v>
      </c>
      <c r="S381">
        <v>23.173300000000001</v>
      </c>
      <c r="T381">
        <v>-3634.45</v>
      </c>
    </row>
    <row r="382" spans="1:20" x14ac:dyDescent="0.15">
      <c r="A382">
        <v>378</v>
      </c>
      <c r="B382">
        <v>1</v>
      </c>
      <c r="C382">
        <v>-6508.45</v>
      </c>
      <c r="D382">
        <v>583.82899999999995</v>
      </c>
      <c r="E382">
        <v>-4257.04</v>
      </c>
      <c r="F382">
        <v>10726.7</v>
      </c>
      <c r="G382">
        <v>-973.57</v>
      </c>
      <c r="H382">
        <v>-4185.24</v>
      </c>
      <c r="I382">
        <v>-6753.06</v>
      </c>
      <c r="J382">
        <v>-1345.45</v>
      </c>
      <c r="K382">
        <v>-887.721</v>
      </c>
      <c r="L382">
        <v>-6557.82</v>
      </c>
      <c r="M382">
        <v>18.6126</v>
      </c>
      <c r="N382">
        <v>-4129.3999999999996</v>
      </c>
      <c r="O382">
        <v>-7308.41</v>
      </c>
      <c r="P382">
        <v>-834.16300000000001</v>
      </c>
      <c r="Q382">
        <v>120.795</v>
      </c>
      <c r="R382">
        <v>-5491.19</v>
      </c>
      <c r="S382">
        <v>16.332799999999999</v>
      </c>
      <c r="T382">
        <v>-3613.56</v>
      </c>
    </row>
    <row r="383" spans="1:20" x14ac:dyDescent="0.15">
      <c r="A383">
        <v>379</v>
      </c>
      <c r="B383">
        <v>0</v>
      </c>
      <c r="C383">
        <v>-7472.89</v>
      </c>
      <c r="D383">
        <v>-215.75700000000001</v>
      </c>
      <c r="E383">
        <v>-4654.3599999999997</v>
      </c>
      <c r="F383">
        <v>10766.2</v>
      </c>
      <c r="G383">
        <v>-1108.42</v>
      </c>
      <c r="H383">
        <v>-4127.13</v>
      </c>
      <c r="I383">
        <v>-6653.16</v>
      </c>
      <c r="J383">
        <v>-1403.56</v>
      </c>
      <c r="K383">
        <v>-848.21600000000001</v>
      </c>
      <c r="L383">
        <v>-6536.93</v>
      </c>
      <c r="M383">
        <v>0</v>
      </c>
      <c r="N383">
        <v>-4189.8</v>
      </c>
      <c r="O383">
        <v>-7245.74</v>
      </c>
      <c r="P383">
        <v>-1013.07</v>
      </c>
      <c r="Q383">
        <v>241.58799999999999</v>
      </c>
      <c r="R383">
        <v>-5553.86</v>
      </c>
      <c r="S383">
        <v>-18.6129</v>
      </c>
      <c r="T383">
        <v>-3594.95</v>
      </c>
    </row>
    <row r="384" spans="1:20" x14ac:dyDescent="0.15">
      <c r="A384">
        <v>380</v>
      </c>
      <c r="B384">
        <v>1</v>
      </c>
      <c r="C384">
        <v>-8318.82</v>
      </c>
      <c r="D384">
        <v>-743.37199999999996</v>
      </c>
      <c r="E384">
        <v>-4963.5600000000004</v>
      </c>
      <c r="F384">
        <v>10868.4</v>
      </c>
      <c r="G384">
        <v>-1082.97</v>
      </c>
      <c r="H384">
        <v>-4129.3999999999996</v>
      </c>
      <c r="I384">
        <v>-6618.21</v>
      </c>
      <c r="J384">
        <v>-1463.96</v>
      </c>
      <c r="K384">
        <v>-829.60400000000004</v>
      </c>
      <c r="L384">
        <v>-6518.31</v>
      </c>
      <c r="M384">
        <v>0</v>
      </c>
      <c r="N384">
        <v>-4247.92</v>
      </c>
      <c r="O384">
        <v>-7169.01</v>
      </c>
      <c r="P384">
        <v>-1210.5999999999999</v>
      </c>
      <c r="Q384">
        <v>316.03899999999999</v>
      </c>
      <c r="R384">
        <v>-5693.27</v>
      </c>
      <c r="S384">
        <v>0</v>
      </c>
      <c r="T384">
        <v>-3615.84</v>
      </c>
    </row>
    <row r="385" spans="1:20" x14ac:dyDescent="0.15">
      <c r="A385">
        <v>381</v>
      </c>
      <c r="B385">
        <v>0</v>
      </c>
      <c r="C385">
        <v>-9046.24</v>
      </c>
      <c r="D385">
        <v>-1073.47</v>
      </c>
      <c r="E385">
        <v>-4973.07</v>
      </c>
      <c r="F385">
        <v>11005.5</v>
      </c>
      <c r="G385">
        <v>-1006.24</v>
      </c>
      <c r="H385">
        <v>-4064.45</v>
      </c>
      <c r="I385">
        <v>-6636.83</v>
      </c>
      <c r="J385">
        <v>-1501.19</v>
      </c>
      <c r="K385">
        <v>-829.60400000000004</v>
      </c>
      <c r="L385">
        <v>-6518.31</v>
      </c>
      <c r="M385">
        <v>-41.782600000000002</v>
      </c>
      <c r="N385">
        <v>-4266.53</v>
      </c>
      <c r="O385">
        <v>-7087.72</v>
      </c>
      <c r="P385">
        <v>-1366.34</v>
      </c>
      <c r="Q385">
        <v>316.03899999999999</v>
      </c>
      <c r="R385">
        <v>-5872.18</v>
      </c>
      <c r="S385">
        <v>0</v>
      </c>
      <c r="T385">
        <v>-3676.24</v>
      </c>
    </row>
    <row r="386" spans="1:20" x14ac:dyDescent="0.15">
      <c r="A386">
        <v>382</v>
      </c>
      <c r="B386">
        <v>1</v>
      </c>
      <c r="C386">
        <v>-9801.3799999999992</v>
      </c>
      <c r="D386">
        <v>-1435.84</v>
      </c>
      <c r="E386">
        <v>-4585.25</v>
      </c>
      <c r="F386">
        <v>11124.1</v>
      </c>
      <c r="G386">
        <v>-966.73199999999997</v>
      </c>
      <c r="H386">
        <v>-3969.11</v>
      </c>
      <c r="I386">
        <v>-6636.83</v>
      </c>
      <c r="J386">
        <v>-1542.97</v>
      </c>
      <c r="K386">
        <v>-787.822</v>
      </c>
      <c r="L386">
        <v>-6560.1</v>
      </c>
      <c r="M386">
        <v>-120.792</v>
      </c>
      <c r="N386">
        <v>-4287.42</v>
      </c>
      <c r="O386">
        <v>-7073.66</v>
      </c>
      <c r="P386">
        <v>-1443.07</v>
      </c>
      <c r="Q386">
        <v>274.25799999999998</v>
      </c>
      <c r="R386">
        <v>-5986.13</v>
      </c>
      <c r="S386">
        <v>-20.890899999999998</v>
      </c>
      <c r="T386">
        <v>-3734.35</v>
      </c>
    </row>
    <row r="387" spans="1:20" x14ac:dyDescent="0.15">
      <c r="A387">
        <v>383</v>
      </c>
      <c r="B387">
        <v>0</v>
      </c>
      <c r="C387">
        <v>-10651.9</v>
      </c>
      <c r="D387">
        <v>-2077.02</v>
      </c>
      <c r="E387">
        <v>-4118.0200000000004</v>
      </c>
      <c r="F387">
        <v>11221.7</v>
      </c>
      <c r="G387">
        <v>-948.11800000000005</v>
      </c>
      <c r="H387">
        <v>-3971.38</v>
      </c>
      <c r="I387">
        <v>-6678.61</v>
      </c>
      <c r="J387">
        <v>-1580.2</v>
      </c>
      <c r="K387">
        <v>-750.59400000000005</v>
      </c>
      <c r="L387">
        <v>-6639.1</v>
      </c>
      <c r="M387">
        <v>-158.02000000000001</v>
      </c>
      <c r="N387">
        <v>-4306.04</v>
      </c>
      <c r="O387">
        <v>-7090</v>
      </c>
      <c r="P387">
        <v>-1482.57</v>
      </c>
      <c r="Q387">
        <v>257.92</v>
      </c>
      <c r="R387">
        <v>-6067.42</v>
      </c>
      <c r="S387">
        <v>-39.504899999999999</v>
      </c>
      <c r="T387">
        <v>-3711.19</v>
      </c>
    </row>
    <row r="388" spans="1:20" x14ac:dyDescent="0.15">
      <c r="A388">
        <v>384</v>
      </c>
      <c r="B388">
        <v>1</v>
      </c>
      <c r="C388">
        <v>-11562.7</v>
      </c>
      <c r="D388">
        <v>-2699.99</v>
      </c>
      <c r="E388">
        <v>-3992.27</v>
      </c>
      <c r="F388">
        <v>11258.9</v>
      </c>
      <c r="G388">
        <v>-906.33799999999997</v>
      </c>
      <c r="H388">
        <v>-3969.11</v>
      </c>
      <c r="I388">
        <v>-6674.06</v>
      </c>
      <c r="J388">
        <v>-1559.31</v>
      </c>
      <c r="K388">
        <v>-667.03300000000002</v>
      </c>
      <c r="L388">
        <v>-6697.22</v>
      </c>
      <c r="M388">
        <v>-137.13</v>
      </c>
      <c r="N388">
        <v>-4326.93</v>
      </c>
      <c r="O388">
        <v>-7071.38</v>
      </c>
      <c r="P388">
        <v>-1459.41</v>
      </c>
      <c r="Q388">
        <v>276.53500000000003</v>
      </c>
      <c r="R388">
        <v>-6165.04</v>
      </c>
      <c r="S388">
        <v>-39.504899999999999</v>
      </c>
      <c r="T388">
        <v>-3694.85</v>
      </c>
    </row>
    <row r="389" spans="1:20" x14ac:dyDescent="0.15">
      <c r="A389">
        <v>385</v>
      </c>
      <c r="B389">
        <v>0</v>
      </c>
      <c r="C389">
        <v>-12531.7</v>
      </c>
      <c r="D389">
        <v>-3236.71</v>
      </c>
      <c r="E389">
        <v>-3966.83</v>
      </c>
      <c r="F389">
        <v>11321.6</v>
      </c>
      <c r="G389">
        <v>-889.99800000000005</v>
      </c>
      <c r="H389">
        <v>-4013.16</v>
      </c>
      <c r="I389">
        <v>-6657.72</v>
      </c>
      <c r="J389">
        <v>-1540.69</v>
      </c>
      <c r="K389">
        <v>-550.79399999999998</v>
      </c>
      <c r="L389">
        <v>-6757.62</v>
      </c>
      <c r="M389">
        <v>-139.405</v>
      </c>
      <c r="N389">
        <v>-4345.54</v>
      </c>
      <c r="O389">
        <v>-7050.49</v>
      </c>
      <c r="P389">
        <v>-1359.51</v>
      </c>
      <c r="Q389">
        <v>234.755</v>
      </c>
      <c r="R389">
        <v>-6223.16</v>
      </c>
      <c r="S389">
        <v>-18.615100000000002</v>
      </c>
      <c r="T389">
        <v>-3629.9</v>
      </c>
    </row>
    <row r="390" spans="1:20" x14ac:dyDescent="0.15">
      <c r="A390">
        <v>386</v>
      </c>
      <c r="B390">
        <v>1</v>
      </c>
      <c r="C390">
        <v>-13477.6</v>
      </c>
      <c r="D390">
        <v>-3829.28</v>
      </c>
      <c r="E390">
        <v>-3931.88</v>
      </c>
      <c r="F390">
        <v>11419.2</v>
      </c>
      <c r="G390">
        <v>-971.28200000000004</v>
      </c>
      <c r="H390">
        <v>-4048.12</v>
      </c>
      <c r="I390">
        <v>-6676.33</v>
      </c>
      <c r="J390">
        <v>-1624.25</v>
      </c>
      <c r="K390">
        <v>-471.78500000000003</v>
      </c>
      <c r="L390">
        <v>-6815.74</v>
      </c>
      <c r="M390">
        <v>-199.79900000000001</v>
      </c>
      <c r="N390">
        <v>-4366.43</v>
      </c>
      <c r="O390">
        <v>-7115.44</v>
      </c>
      <c r="P390">
        <v>-1240.99</v>
      </c>
      <c r="Q390">
        <v>197.52500000000001</v>
      </c>
      <c r="R390">
        <v>-6262.67</v>
      </c>
      <c r="S390">
        <v>0</v>
      </c>
      <c r="T390">
        <v>-3555.44</v>
      </c>
    </row>
    <row r="391" spans="1:20" x14ac:dyDescent="0.15">
      <c r="A391">
        <v>387</v>
      </c>
      <c r="B391">
        <v>0</v>
      </c>
      <c r="C391">
        <v>-14407.1</v>
      </c>
      <c r="D391">
        <v>-4233.8500000000004</v>
      </c>
      <c r="E391">
        <v>-3929.6</v>
      </c>
      <c r="F391">
        <v>11477.3</v>
      </c>
      <c r="G391">
        <v>-1110.68</v>
      </c>
      <c r="H391">
        <v>-4029.5</v>
      </c>
      <c r="I391">
        <v>-6676.33</v>
      </c>
      <c r="J391">
        <v>-1844.94</v>
      </c>
      <c r="K391">
        <v>-434.55399999999997</v>
      </c>
      <c r="L391">
        <v>-6813.46</v>
      </c>
      <c r="M391">
        <v>-195.251</v>
      </c>
      <c r="N391">
        <v>-4405.9399999999996</v>
      </c>
      <c r="O391">
        <v>-7210.79</v>
      </c>
      <c r="P391">
        <v>-1101.5899999999999</v>
      </c>
      <c r="Q391">
        <v>155.74600000000001</v>
      </c>
      <c r="R391">
        <v>-6260.4</v>
      </c>
      <c r="S391">
        <v>0</v>
      </c>
      <c r="T391">
        <v>-3597.22</v>
      </c>
    </row>
    <row r="392" spans="1:20" x14ac:dyDescent="0.15">
      <c r="A392">
        <v>388</v>
      </c>
      <c r="B392">
        <v>1</v>
      </c>
      <c r="C392">
        <v>-15417.8</v>
      </c>
      <c r="D392">
        <v>-4366.43</v>
      </c>
      <c r="E392">
        <v>-3785.66</v>
      </c>
      <c r="F392">
        <v>11558.6</v>
      </c>
      <c r="G392">
        <v>-1247.81</v>
      </c>
      <c r="H392">
        <v>-4050.39</v>
      </c>
      <c r="I392">
        <v>-6697.22</v>
      </c>
      <c r="J392">
        <v>-2017.02</v>
      </c>
      <c r="K392">
        <v>-434.55399999999997</v>
      </c>
      <c r="L392">
        <v>-6836.63</v>
      </c>
      <c r="M392">
        <v>-137.131</v>
      </c>
      <c r="N392">
        <v>-4445.4399999999996</v>
      </c>
      <c r="O392">
        <v>-7292.07</v>
      </c>
      <c r="P392">
        <v>-880.90700000000004</v>
      </c>
      <c r="Q392">
        <v>97.626000000000005</v>
      </c>
      <c r="R392">
        <v>-6262.67</v>
      </c>
      <c r="S392">
        <v>41.777500000000003</v>
      </c>
      <c r="T392">
        <v>-3634.45</v>
      </c>
    </row>
    <row r="393" spans="1:20" x14ac:dyDescent="0.15">
      <c r="A393">
        <v>389</v>
      </c>
      <c r="B393">
        <v>0</v>
      </c>
      <c r="C393">
        <v>-16609.8</v>
      </c>
      <c r="D393">
        <v>-4426.82</v>
      </c>
      <c r="E393">
        <v>-3381.52</v>
      </c>
      <c r="F393">
        <v>11593.6</v>
      </c>
      <c r="G393">
        <v>-1324.55</v>
      </c>
      <c r="H393">
        <v>-4027.23</v>
      </c>
      <c r="I393">
        <v>-6694.95</v>
      </c>
      <c r="J393">
        <v>-2096.0300000000002</v>
      </c>
      <c r="K393">
        <v>-392.77800000000002</v>
      </c>
      <c r="L393">
        <v>-6894.75</v>
      </c>
      <c r="M393">
        <v>-76.738100000000003</v>
      </c>
      <c r="N393">
        <v>-4464.0600000000004</v>
      </c>
      <c r="O393">
        <v>-7473.25</v>
      </c>
      <c r="P393">
        <v>-667.04</v>
      </c>
      <c r="Q393">
        <v>99.898200000000003</v>
      </c>
      <c r="R393">
        <v>-6323.06</v>
      </c>
      <c r="S393">
        <v>58.121499999999997</v>
      </c>
      <c r="T393">
        <v>-3592.68</v>
      </c>
    </row>
    <row r="394" spans="1:20" x14ac:dyDescent="0.15">
      <c r="A394">
        <v>390</v>
      </c>
      <c r="B394">
        <v>1</v>
      </c>
      <c r="C394">
        <v>-18080.599999999999</v>
      </c>
      <c r="D394">
        <v>-4902.7</v>
      </c>
      <c r="E394">
        <v>-2724.02</v>
      </c>
      <c r="F394">
        <v>11637.6</v>
      </c>
      <c r="G394">
        <v>-1364.06</v>
      </c>
      <c r="H394">
        <v>-3864.67</v>
      </c>
      <c r="I394">
        <v>-6718.11</v>
      </c>
      <c r="J394">
        <v>-2133.27</v>
      </c>
      <c r="K394">
        <v>-355.54399999999998</v>
      </c>
      <c r="L394">
        <v>-6996.91</v>
      </c>
      <c r="M394">
        <v>-39.504899999999999</v>
      </c>
      <c r="N394">
        <v>-4484.9399999999996</v>
      </c>
      <c r="O394">
        <v>-7647.61</v>
      </c>
      <c r="P394">
        <v>-509.02199999999999</v>
      </c>
      <c r="Q394">
        <v>118.515</v>
      </c>
      <c r="R394">
        <v>-6381.18</v>
      </c>
      <c r="S394">
        <v>39.504899999999999</v>
      </c>
      <c r="T394">
        <v>-3597.22</v>
      </c>
    </row>
    <row r="395" spans="1:20" x14ac:dyDescent="0.15">
      <c r="A395">
        <v>391</v>
      </c>
      <c r="B395">
        <v>0</v>
      </c>
      <c r="C395">
        <v>-19428.7</v>
      </c>
      <c r="D395">
        <v>-6108.28</v>
      </c>
      <c r="E395">
        <v>-2391.1799999999998</v>
      </c>
      <c r="F395">
        <v>11818.8</v>
      </c>
      <c r="G395">
        <v>-1403.56</v>
      </c>
      <c r="H395">
        <v>-3669.42</v>
      </c>
      <c r="I395">
        <v>-6838.89</v>
      </c>
      <c r="J395">
        <v>-2175.04</v>
      </c>
      <c r="K395">
        <v>-439.09500000000003</v>
      </c>
      <c r="L395">
        <v>-7154.93</v>
      </c>
      <c r="M395">
        <v>-39.504899999999999</v>
      </c>
      <c r="N395">
        <v>-4566.2299999999996</v>
      </c>
      <c r="O395">
        <v>-7787.01</v>
      </c>
      <c r="P395">
        <v>-330.11599999999999</v>
      </c>
      <c r="Q395">
        <v>118.515</v>
      </c>
      <c r="R395">
        <v>-6399.8</v>
      </c>
      <c r="S395">
        <v>60.392499999999998</v>
      </c>
      <c r="T395">
        <v>-3676.23</v>
      </c>
    </row>
    <row r="396" spans="1:20" x14ac:dyDescent="0.15">
      <c r="A396">
        <v>392</v>
      </c>
      <c r="B396">
        <v>1</v>
      </c>
      <c r="C396">
        <v>-20054.400000000001</v>
      </c>
      <c r="D396">
        <v>-7565.4</v>
      </c>
      <c r="E396">
        <v>-2368.0300000000002</v>
      </c>
      <c r="F396">
        <v>12055.8</v>
      </c>
      <c r="G396">
        <v>-1443.06</v>
      </c>
      <c r="H396">
        <v>-3657.61</v>
      </c>
      <c r="I396">
        <v>-6996.91</v>
      </c>
      <c r="J396">
        <v>-2295.8200000000002</v>
      </c>
      <c r="K396">
        <v>-513.56399999999996</v>
      </c>
      <c r="L396">
        <v>-7187.63</v>
      </c>
      <c r="M396">
        <v>-81.279300000000006</v>
      </c>
      <c r="N396">
        <v>-4663.8500000000004</v>
      </c>
      <c r="O396">
        <v>-7861.48</v>
      </c>
      <c r="P396">
        <v>-174.36799999999999</v>
      </c>
      <c r="Q396">
        <v>34.966000000000001</v>
      </c>
      <c r="R396">
        <v>-6420.69</v>
      </c>
      <c r="S396">
        <v>120.78400000000001</v>
      </c>
      <c r="T396">
        <v>-3734.35</v>
      </c>
    </row>
    <row r="397" spans="1:20" x14ac:dyDescent="0.15">
      <c r="A397">
        <v>393</v>
      </c>
      <c r="B397">
        <v>0</v>
      </c>
      <c r="C397">
        <v>-20168.400000000001</v>
      </c>
      <c r="D397">
        <v>-8885.4</v>
      </c>
      <c r="E397">
        <v>-2289.02</v>
      </c>
      <c r="F397">
        <v>12272</v>
      </c>
      <c r="G397">
        <v>-1440.8</v>
      </c>
      <c r="H397">
        <v>-3776.12</v>
      </c>
      <c r="I397">
        <v>-7113.16</v>
      </c>
      <c r="J397">
        <v>-2412.0700000000002</v>
      </c>
      <c r="K397">
        <v>-534.45100000000002</v>
      </c>
      <c r="L397">
        <v>-7192.17</v>
      </c>
      <c r="M397">
        <v>-160.28800000000001</v>
      </c>
      <c r="N397">
        <v>-4701.09</v>
      </c>
      <c r="O397">
        <v>-7882.37</v>
      </c>
      <c r="P397">
        <v>-118.515</v>
      </c>
      <c r="Q397">
        <v>-102.16500000000001</v>
      </c>
      <c r="R397">
        <v>-6439.3</v>
      </c>
      <c r="S397">
        <v>178.90700000000001</v>
      </c>
      <c r="T397">
        <v>-3752.97</v>
      </c>
    </row>
    <row r="398" spans="1:20" x14ac:dyDescent="0.15">
      <c r="A398">
        <v>394</v>
      </c>
      <c r="B398">
        <v>1</v>
      </c>
      <c r="C398">
        <v>-20187</v>
      </c>
      <c r="D398">
        <v>-9794.48</v>
      </c>
      <c r="E398">
        <v>-2397.9899999999998</v>
      </c>
      <c r="F398">
        <v>12448.6</v>
      </c>
      <c r="G398">
        <v>-1234.2</v>
      </c>
      <c r="H398">
        <v>-3873.75</v>
      </c>
      <c r="I398">
        <v>-7171.28</v>
      </c>
      <c r="J398">
        <v>-2491.08</v>
      </c>
      <c r="K398">
        <v>-511.29599999999999</v>
      </c>
      <c r="L398">
        <v>-7333.83</v>
      </c>
      <c r="M398">
        <v>-197.52500000000001</v>
      </c>
      <c r="N398">
        <v>-4701.09</v>
      </c>
      <c r="O398">
        <v>-7942.76</v>
      </c>
      <c r="P398">
        <v>-160.28800000000001</v>
      </c>
      <c r="Q398">
        <v>-345.99799999999999</v>
      </c>
      <c r="R398">
        <v>-6439.3</v>
      </c>
      <c r="S398">
        <v>260.18400000000003</v>
      </c>
      <c r="T398">
        <v>-3752.97</v>
      </c>
    </row>
    <row r="399" spans="1:20" x14ac:dyDescent="0.15">
      <c r="A399">
        <v>395</v>
      </c>
      <c r="B399">
        <v>0</v>
      </c>
      <c r="C399">
        <v>-20187</v>
      </c>
      <c r="D399">
        <v>-10366.200000000001</v>
      </c>
      <c r="E399">
        <v>-2611.86</v>
      </c>
      <c r="F399">
        <v>12731.9</v>
      </c>
      <c r="G399">
        <v>-836.88599999999997</v>
      </c>
      <c r="H399">
        <v>-3890.1</v>
      </c>
      <c r="I399">
        <v>-7315.21</v>
      </c>
      <c r="J399">
        <v>-2590.9699999999998</v>
      </c>
      <c r="K399">
        <v>-411.40100000000001</v>
      </c>
      <c r="L399">
        <v>-7552.24</v>
      </c>
      <c r="M399">
        <v>-218.411</v>
      </c>
      <c r="N399">
        <v>-4721.97</v>
      </c>
      <c r="O399">
        <v>-7938.22</v>
      </c>
      <c r="P399">
        <v>-301.95499999999998</v>
      </c>
      <c r="Q399">
        <v>-617.995</v>
      </c>
      <c r="R399">
        <v>-6481.08</v>
      </c>
      <c r="S399">
        <v>336.92599999999999</v>
      </c>
      <c r="T399">
        <v>-3794.74</v>
      </c>
    </row>
    <row r="400" spans="1:20" x14ac:dyDescent="0.15">
      <c r="A400">
        <v>396</v>
      </c>
      <c r="B400">
        <v>1</v>
      </c>
      <c r="C400">
        <v>-20187</v>
      </c>
      <c r="D400">
        <v>-11086.3</v>
      </c>
      <c r="E400">
        <v>-2832.54</v>
      </c>
      <c r="F400">
        <v>12939</v>
      </c>
      <c r="G400">
        <v>-632.07899999999995</v>
      </c>
      <c r="H400">
        <v>-3787.94</v>
      </c>
      <c r="I400">
        <v>-7698.44</v>
      </c>
      <c r="J400">
        <v>-2730.37</v>
      </c>
      <c r="K400">
        <v>-439.08699999999999</v>
      </c>
      <c r="L400">
        <v>-7872.81</v>
      </c>
      <c r="M400">
        <v>-257.91500000000002</v>
      </c>
      <c r="N400">
        <v>-4761.4799999999996</v>
      </c>
      <c r="O400">
        <v>-7817.44</v>
      </c>
      <c r="P400">
        <v>-478.59199999999998</v>
      </c>
      <c r="Q400">
        <v>-773.74599999999998</v>
      </c>
      <c r="R400">
        <v>-6622.74</v>
      </c>
      <c r="S400">
        <v>439.08699999999999</v>
      </c>
      <c r="T400">
        <v>-3894.64</v>
      </c>
    </row>
    <row r="401" spans="1:20" x14ac:dyDescent="0.15">
      <c r="A401">
        <v>397</v>
      </c>
      <c r="B401">
        <v>0</v>
      </c>
      <c r="C401">
        <v>-20187</v>
      </c>
      <c r="D401">
        <v>-12456.7</v>
      </c>
      <c r="E401">
        <v>-3046.41</v>
      </c>
      <c r="F401">
        <v>12915.8</v>
      </c>
      <c r="G401">
        <v>-799.16200000000003</v>
      </c>
      <c r="H401">
        <v>-3671.69</v>
      </c>
      <c r="I401">
        <v>-8128.46</v>
      </c>
      <c r="J401">
        <v>-2867.51</v>
      </c>
      <c r="K401">
        <v>-534.45000000000005</v>
      </c>
      <c r="L401">
        <v>-8205.2000000000007</v>
      </c>
      <c r="M401">
        <v>-297.42</v>
      </c>
      <c r="N401">
        <v>-4842.75</v>
      </c>
      <c r="O401">
        <v>-8160.67</v>
      </c>
      <c r="P401">
        <v>-720.15200000000004</v>
      </c>
      <c r="Q401">
        <v>-871.37400000000002</v>
      </c>
      <c r="R401">
        <v>-6924.69</v>
      </c>
      <c r="S401">
        <v>576.22</v>
      </c>
      <c r="T401">
        <v>-4034.03</v>
      </c>
    </row>
    <row r="402" spans="1:20" x14ac:dyDescent="0.15">
      <c r="A402">
        <v>398</v>
      </c>
      <c r="B402">
        <v>1</v>
      </c>
      <c r="C402">
        <v>-20187</v>
      </c>
      <c r="D402">
        <v>-14712.5</v>
      </c>
      <c r="E402">
        <v>-3183.54</v>
      </c>
      <c r="F402">
        <v>12920.4</v>
      </c>
      <c r="G402">
        <v>-969.00300000000004</v>
      </c>
      <c r="H402">
        <v>-3613.57</v>
      </c>
      <c r="I402">
        <v>-8400.4599999999991</v>
      </c>
      <c r="J402">
        <v>-3069.56</v>
      </c>
      <c r="K402">
        <v>-448.64400000000001</v>
      </c>
      <c r="L402">
        <v>-8439.9599999999991</v>
      </c>
      <c r="M402">
        <v>-357.81</v>
      </c>
      <c r="N402">
        <v>-4982.1499999999996</v>
      </c>
      <c r="O402">
        <v>-9305.81</v>
      </c>
      <c r="P402">
        <v>-1265.92</v>
      </c>
      <c r="Q402">
        <v>-1054.81</v>
      </c>
      <c r="R402">
        <v>-7424.16</v>
      </c>
      <c r="S402">
        <v>694.73400000000004</v>
      </c>
      <c r="T402">
        <v>-4150.28</v>
      </c>
    </row>
    <row r="403" spans="1:20" x14ac:dyDescent="0.15">
      <c r="A403">
        <v>399</v>
      </c>
      <c r="B403">
        <v>0</v>
      </c>
      <c r="C403">
        <v>-19476.900000000001</v>
      </c>
      <c r="D403">
        <v>-17004.2</v>
      </c>
      <c r="E403">
        <v>-2967.9</v>
      </c>
      <c r="F403">
        <v>12936.7</v>
      </c>
      <c r="G403">
        <v>-862.31500000000005</v>
      </c>
      <c r="H403">
        <v>-3615.83</v>
      </c>
      <c r="I403">
        <v>-8618.8700000000008</v>
      </c>
      <c r="J403">
        <v>-3241.67</v>
      </c>
      <c r="K403">
        <v>-230.23599999999999</v>
      </c>
      <c r="L403">
        <v>-8679.26</v>
      </c>
      <c r="M403">
        <v>-353.28</v>
      </c>
      <c r="N403">
        <v>-5181.9399999999996</v>
      </c>
      <c r="O403">
        <v>-9994.75</v>
      </c>
      <c r="P403">
        <v>-1891.2</v>
      </c>
      <c r="Q403">
        <v>-1310.46</v>
      </c>
      <c r="R403">
        <v>-8037.62</v>
      </c>
      <c r="S403">
        <v>834.13199999999995</v>
      </c>
      <c r="T403">
        <v>-4208.41</v>
      </c>
    </row>
    <row r="404" spans="1:20" x14ac:dyDescent="0.15">
      <c r="A404">
        <v>400</v>
      </c>
      <c r="B404">
        <v>1</v>
      </c>
      <c r="C404">
        <v>-17674.3</v>
      </c>
      <c r="D404">
        <v>-18436.5</v>
      </c>
      <c r="E404">
        <v>-2036.66</v>
      </c>
      <c r="F404">
        <v>12855.5</v>
      </c>
      <c r="G404">
        <v>-687.94100000000003</v>
      </c>
      <c r="H404">
        <v>-3613.57</v>
      </c>
      <c r="I404">
        <v>-8772.36</v>
      </c>
      <c r="J404">
        <v>-3362.45</v>
      </c>
      <c r="K404">
        <v>-34.977499999999999</v>
      </c>
      <c r="L404">
        <v>-8851.3700000000008</v>
      </c>
      <c r="M404">
        <v>-295.15499999999997</v>
      </c>
      <c r="N404">
        <v>-5377.2</v>
      </c>
      <c r="O404">
        <v>-9827.67</v>
      </c>
      <c r="P404">
        <v>-2175.0300000000002</v>
      </c>
      <c r="Q404">
        <v>-1443.06</v>
      </c>
      <c r="R404">
        <v>-8648.7999999999993</v>
      </c>
      <c r="S404">
        <v>950.38199999999995</v>
      </c>
      <c r="T404">
        <v>-4268.8</v>
      </c>
    </row>
    <row r="405" spans="1:20" x14ac:dyDescent="0.15">
      <c r="A405">
        <v>401</v>
      </c>
      <c r="B405">
        <v>0</v>
      </c>
      <c r="C405">
        <v>-15838</v>
      </c>
      <c r="D405">
        <v>-18716.3</v>
      </c>
      <c r="E405">
        <v>-524.16899999999998</v>
      </c>
      <c r="F405">
        <v>12883.1</v>
      </c>
      <c r="G405">
        <v>-632.07899999999995</v>
      </c>
      <c r="H405">
        <v>-3636.72</v>
      </c>
      <c r="I405">
        <v>-8893.1299999999992</v>
      </c>
      <c r="J405">
        <v>-3457.81</v>
      </c>
      <c r="K405">
        <v>164.80799999999999</v>
      </c>
      <c r="L405">
        <v>-8909.49</v>
      </c>
      <c r="M405">
        <v>-318.30200000000002</v>
      </c>
      <c r="N405">
        <v>-5514.33</v>
      </c>
      <c r="O405">
        <v>-9595.17</v>
      </c>
      <c r="P405">
        <v>-2191.39</v>
      </c>
      <c r="Q405">
        <v>-1461.68</v>
      </c>
      <c r="R405">
        <v>-9136.9500000000007</v>
      </c>
      <c r="S405">
        <v>1008.51</v>
      </c>
      <c r="T405">
        <v>-4326.92</v>
      </c>
    </row>
    <row r="406" spans="1:20" x14ac:dyDescent="0.15">
      <c r="A406">
        <v>402</v>
      </c>
      <c r="B406">
        <v>1</v>
      </c>
      <c r="C406">
        <v>-14691.8</v>
      </c>
      <c r="D406">
        <v>-17815.5</v>
      </c>
      <c r="E406">
        <v>1258.06</v>
      </c>
      <c r="F406">
        <v>13062</v>
      </c>
      <c r="G406">
        <v>-694.72900000000004</v>
      </c>
      <c r="H406">
        <v>-3653.07</v>
      </c>
      <c r="I406">
        <v>-9051.15</v>
      </c>
      <c r="J406">
        <v>-3559.97</v>
      </c>
      <c r="K406">
        <v>339.185</v>
      </c>
      <c r="L406">
        <v>-9011.65</v>
      </c>
      <c r="M406">
        <v>-459.96199999999999</v>
      </c>
      <c r="N406">
        <v>-5653.73</v>
      </c>
      <c r="O406">
        <v>-9625.1</v>
      </c>
      <c r="P406">
        <v>-2235.42</v>
      </c>
      <c r="Q406">
        <v>-1503.45</v>
      </c>
      <c r="R406">
        <v>-9448.4599999999991</v>
      </c>
      <c r="S406">
        <v>1048.01</v>
      </c>
      <c r="T406">
        <v>-4345.54</v>
      </c>
    </row>
    <row r="407" spans="1:20" x14ac:dyDescent="0.15">
      <c r="A407">
        <v>403</v>
      </c>
      <c r="B407">
        <v>0</v>
      </c>
      <c r="C407">
        <v>-14092</v>
      </c>
      <c r="D407">
        <v>-16664.8</v>
      </c>
      <c r="E407">
        <v>2968.59</v>
      </c>
      <c r="F407">
        <v>13259.6</v>
      </c>
      <c r="G407">
        <v>-875.89300000000003</v>
      </c>
      <c r="H407">
        <v>-3550.92</v>
      </c>
      <c r="I407">
        <v>-9230.0499999999993</v>
      </c>
      <c r="J407">
        <v>-3655.34</v>
      </c>
      <c r="K407">
        <v>415.93200000000002</v>
      </c>
      <c r="L407">
        <v>-9148.7800000000007</v>
      </c>
      <c r="M407">
        <v>-594.83500000000004</v>
      </c>
      <c r="N407">
        <v>-5769.98</v>
      </c>
      <c r="O407">
        <v>-9759.98</v>
      </c>
      <c r="P407">
        <v>-2333.0500000000002</v>
      </c>
      <c r="Q407">
        <v>-1582.46</v>
      </c>
      <c r="R407">
        <v>-9539.31</v>
      </c>
      <c r="S407">
        <v>1129.28</v>
      </c>
      <c r="T407">
        <v>-4345.54</v>
      </c>
    </row>
    <row r="408" spans="1:20" x14ac:dyDescent="0.15">
      <c r="A408">
        <v>404</v>
      </c>
      <c r="B408">
        <v>1</v>
      </c>
      <c r="C408">
        <v>-13529.8</v>
      </c>
      <c r="D408">
        <v>-16090.3</v>
      </c>
      <c r="E408">
        <v>3922.29</v>
      </c>
      <c r="F408">
        <v>13478</v>
      </c>
      <c r="G408">
        <v>-1050.27</v>
      </c>
      <c r="H408">
        <v>-3455.55</v>
      </c>
      <c r="I408">
        <v>-9364.93</v>
      </c>
      <c r="J408">
        <v>-3632.19</v>
      </c>
      <c r="K408">
        <v>497.20299999999997</v>
      </c>
      <c r="L408">
        <v>-9225.5300000000007</v>
      </c>
      <c r="M408">
        <v>-652.96199999999999</v>
      </c>
      <c r="N408">
        <v>-5828.11</v>
      </c>
      <c r="O408">
        <v>-10026.9</v>
      </c>
      <c r="P408">
        <v>-2370.3000000000002</v>
      </c>
      <c r="Q408">
        <v>-1557.05</v>
      </c>
      <c r="R408">
        <v>-9562.4500000000007</v>
      </c>
      <c r="S408">
        <v>1206.03</v>
      </c>
      <c r="T408">
        <v>-4282.8900000000003</v>
      </c>
    </row>
    <row r="409" spans="1:20" x14ac:dyDescent="0.15">
      <c r="A409">
        <v>405</v>
      </c>
      <c r="B409">
        <v>0</v>
      </c>
      <c r="C409">
        <v>-12881.4</v>
      </c>
      <c r="D409">
        <v>-15897.3</v>
      </c>
      <c r="E409">
        <v>3795.28</v>
      </c>
      <c r="F409">
        <v>13610.6</v>
      </c>
      <c r="G409">
        <v>-1043.49</v>
      </c>
      <c r="H409">
        <v>-3499.58</v>
      </c>
      <c r="I409">
        <v>-9485.7000000000007</v>
      </c>
      <c r="J409">
        <v>-3636.71</v>
      </c>
      <c r="K409">
        <v>573.95100000000002</v>
      </c>
      <c r="L409">
        <v>-9265.0400000000009</v>
      </c>
      <c r="M409">
        <v>-692.46600000000001</v>
      </c>
      <c r="N409">
        <v>-5888.49</v>
      </c>
      <c r="O409">
        <v>-10586.8</v>
      </c>
      <c r="P409">
        <v>-2370.3000000000002</v>
      </c>
      <c r="Q409">
        <v>-1584.72</v>
      </c>
      <c r="R409">
        <v>-9641.4599999999991</v>
      </c>
      <c r="S409">
        <v>1245.54</v>
      </c>
      <c r="T409">
        <v>-4247.91</v>
      </c>
    </row>
    <row r="410" spans="1:20" x14ac:dyDescent="0.15">
      <c r="A410">
        <v>406</v>
      </c>
      <c r="B410">
        <v>1</v>
      </c>
      <c r="C410">
        <v>-12163.5</v>
      </c>
      <c r="D410">
        <v>-15611.8</v>
      </c>
      <c r="E410">
        <v>3160.94</v>
      </c>
      <c r="F410">
        <v>13524.8</v>
      </c>
      <c r="G410">
        <v>-966.74099999999999</v>
      </c>
      <c r="H410">
        <v>-3638.97</v>
      </c>
      <c r="I410">
        <v>-9581.08</v>
      </c>
      <c r="J410">
        <v>-3653.08</v>
      </c>
      <c r="K410">
        <v>676.10199999999998</v>
      </c>
      <c r="L410">
        <v>-9241.89</v>
      </c>
      <c r="M410">
        <v>-752.85299999999995</v>
      </c>
      <c r="N410">
        <v>-5988.39</v>
      </c>
      <c r="O410">
        <v>-10631.9</v>
      </c>
      <c r="P410">
        <v>-2265.89</v>
      </c>
      <c r="Q410">
        <v>-1763.62</v>
      </c>
      <c r="R410">
        <v>-9783.1200000000008</v>
      </c>
      <c r="S410">
        <v>1222.3900000000001</v>
      </c>
      <c r="T410">
        <v>-4308.3</v>
      </c>
    </row>
    <row r="411" spans="1:20" x14ac:dyDescent="0.15">
      <c r="A411">
        <v>407</v>
      </c>
      <c r="B411">
        <v>0</v>
      </c>
      <c r="C411">
        <v>-11584.5</v>
      </c>
      <c r="D411">
        <v>-15239.9</v>
      </c>
      <c r="E411">
        <v>2405.84</v>
      </c>
      <c r="F411">
        <v>13348.1</v>
      </c>
      <c r="G411">
        <v>-948.11800000000005</v>
      </c>
      <c r="H411">
        <v>-3776.11</v>
      </c>
      <c r="I411">
        <v>-9537.0499999999993</v>
      </c>
      <c r="J411">
        <v>-3613.57</v>
      </c>
      <c r="K411">
        <v>792.35699999999997</v>
      </c>
      <c r="L411">
        <v>-9142</v>
      </c>
      <c r="M411">
        <v>-810.98</v>
      </c>
      <c r="N411">
        <v>-6127.78</v>
      </c>
      <c r="O411">
        <v>-10160.1</v>
      </c>
      <c r="P411">
        <v>-2151.89</v>
      </c>
      <c r="Q411">
        <v>-1877.61</v>
      </c>
      <c r="R411">
        <v>-9876.23</v>
      </c>
      <c r="S411">
        <v>1226.9100000000001</v>
      </c>
      <c r="T411">
        <v>-4324.66</v>
      </c>
    </row>
    <row r="412" spans="1:20" x14ac:dyDescent="0.15">
      <c r="A412">
        <v>408</v>
      </c>
      <c r="B412">
        <v>1</v>
      </c>
      <c r="C412">
        <v>-11500.5</v>
      </c>
      <c r="D412">
        <v>-14944.7</v>
      </c>
      <c r="E412">
        <v>1847.7</v>
      </c>
      <c r="F412">
        <v>13294.5</v>
      </c>
      <c r="G412">
        <v>-948.11800000000005</v>
      </c>
      <c r="H412">
        <v>-3894.62</v>
      </c>
      <c r="I412">
        <v>-9481.18</v>
      </c>
      <c r="J412">
        <v>-3553.19</v>
      </c>
      <c r="K412">
        <v>871.36599999999999</v>
      </c>
      <c r="L412">
        <v>-9044.3700000000008</v>
      </c>
      <c r="M412">
        <v>-829.60400000000004</v>
      </c>
      <c r="N412">
        <v>-6202.27</v>
      </c>
      <c r="O412">
        <v>-9934.36</v>
      </c>
      <c r="P412">
        <v>-2112.38</v>
      </c>
      <c r="Q412">
        <v>-1979.76</v>
      </c>
      <c r="R412">
        <v>-9792.7099999999991</v>
      </c>
      <c r="S412">
        <v>1201.51</v>
      </c>
      <c r="T412">
        <v>-4285.16</v>
      </c>
    </row>
    <row r="413" spans="1:20" x14ac:dyDescent="0.15">
      <c r="A413">
        <v>409</v>
      </c>
      <c r="B413">
        <v>0</v>
      </c>
      <c r="C413">
        <v>-11909</v>
      </c>
      <c r="D413">
        <v>-14396.7</v>
      </c>
      <c r="E413">
        <v>1343.74</v>
      </c>
      <c r="F413">
        <v>13375.8</v>
      </c>
      <c r="G413">
        <v>-927.23699999999997</v>
      </c>
      <c r="H413">
        <v>-4054.9</v>
      </c>
      <c r="I413">
        <v>-9481.18</v>
      </c>
      <c r="J413">
        <v>-3515.94</v>
      </c>
      <c r="K413">
        <v>950.375</v>
      </c>
      <c r="L413">
        <v>-8965.36</v>
      </c>
      <c r="M413">
        <v>-766.96100000000001</v>
      </c>
      <c r="N413">
        <v>-6244.04</v>
      </c>
      <c r="O413">
        <v>-9957.5</v>
      </c>
      <c r="P413">
        <v>-2072.88</v>
      </c>
      <c r="Q413">
        <v>-2200.42</v>
      </c>
      <c r="R413">
        <v>-9613.81</v>
      </c>
      <c r="S413">
        <v>1103.8800000000001</v>
      </c>
      <c r="T413">
        <v>-4266.53</v>
      </c>
    </row>
    <row r="414" spans="1:20" x14ac:dyDescent="0.15">
      <c r="A414">
        <v>410</v>
      </c>
      <c r="B414">
        <v>1</v>
      </c>
      <c r="C414">
        <v>-13230.2</v>
      </c>
      <c r="D414">
        <v>-12416.4</v>
      </c>
      <c r="E414">
        <v>776.56100000000004</v>
      </c>
      <c r="F414">
        <v>13536.1</v>
      </c>
      <c r="G414">
        <v>-866.85199999999998</v>
      </c>
      <c r="H414">
        <v>-4273.3</v>
      </c>
      <c r="I414">
        <v>-9481.18</v>
      </c>
      <c r="J414">
        <v>-3474.18</v>
      </c>
      <c r="K414">
        <v>987.62300000000005</v>
      </c>
      <c r="L414">
        <v>-8844.59</v>
      </c>
      <c r="M414">
        <v>-648.447</v>
      </c>
      <c r="N414">
        <v>-6260.4</v>
      </c>
      <c r="O414">
        <v>-9869.4599999999991</v>
      </c>
      <c r="P414">
        <v>-1970.73</v>
      </c>
      <c r="Q414">
        <v>-2372.5500000000002</v>
      </c>
      <c r="R414">
        <v>-9416.2800000000007</v>
      </c>
      <c r="S414">
        <v>1024.8699999999999</v>
      </c>
      <c r="T414">
        <v>-4224.7700000000004</v>
      </c>
    </row>
    <row r="415" spans="1:20" x14ac:dyDescent="0.15">
      <c r="A415">
        <v>411</v>
      </c>
      <c r="B415">
        <v>0</v>
      </c>
      <c r="C415">
        <v>-12764.7</v>
      </c>
      <c r="D415">
        <v>-10481.200000000001</v>
      </c>
      <c r="E415">
        <v>1931.17</v>
      </c>
      <c r="F415">
        <v>13712.7</v>
      </c>
      <c r="G415">
        <v>-787.84299999999996</v>
      </c>
      <c r="H415">
        <v>-4447.6899999999996</v>
      </c>
      <c r="I415">
        <v>-9522.94</v>
      </c>
      <c r="J415">
        <v>-3436.93</v>
      </c>
      <c r="K415">
        <v>1029.3800000000001</v>
      </c>
      <c r="L415">
        <v>-8770.09</v>
      </c>
      <c r="M415">
        <v>-467.29199999999997</v>
      </c>
      <c r="N415">
        <v>-6137.38</v>
      </c>
      <c r="O415">
        <v>-9632.44</v>
      </c>
      <c r="P415">
        <v>-1854.48</v>
      </c>
      <c r="Q415">
        <v>-2514.1999999999998</v>
      </c>
      <c r="R415">
        <v>-9302.2800000000007</v>
      </c>
      <c r="S415">
        <v>945.86300000000006</v>
      </c>
      <c r="T415">
        <v>-4166.6400000000003</v>
      </c>
    </row>
    <row r="416" spans="1:20" x14ac:dyDescent="0.15">
      <c r="A416">
        <v>412</v>
      </c>
      <c r="B416">
        <v>1</v>
      </c>
      <c r="C416">
        <v>-10533.2</v>
      </c>
      <c r="D416">
        <v>-10410.1</v>
      </c>
      <c r="E416">
        <v>2659.28</v>
      </c>
      <c r="F416">
        <v>13849.9</v>
      </c>
      <c r="G416">
        <v>-625.31399999999996</v>
      </c>
      <c r="H416">
        <v>-4587.08</v>
      </c>
      <c r="I416">
        <v>-9560.19</v>
      </c>
      <c r="J416">
        <v>-3457.81</v>
      </c>
      <c r="K416">
        <v>1045.75</v>
      </c>
      <c r="L416">
        <v>-8686.58</v>
      </c>
      <c r="M416">
        <v>-167.625</v>
      </c>
      <c r="N416">
        <v>-6002.49</v>
      </c>
      <c r="O416">
        <v>-9499.81</v>
      </c>
      <c r="P416">
        <v>-1817.23</v>
      </c>
      <c r="Q416">
        <v>-2628.21</v>
      </c>
      <c r="R416">
        <v>-9262.7800000000007</v>
      </c>
      <c r="S416">
        <v>866.85400000000004</v>
      </c>
      <c r="T416">
        <v>-4127.1400000000003</v>
      </c>
    </row>
    <row r="417" spans="1:20" x14ac:dyDescent="0.15">
      <c r="A417">
        <v>413</v>
      </c>
      <c r="B417">
        <v>0</v>
      </c>
      <c r="C417">
        <v>-10328.200000000001</v>
      </c>
      <c r="D417">
        <v>-6068.33</v>
      </c>
      <c r="E417">
        <v>-3237.28</v>
      </c>
      <c r="F417">
        <v>13947.5</v>
      </c>
      <c r="G417">
        <v>-409.166</v>
      </c>
      <c r="H417">
        <v>-4578.0600000000004</v>
      </c>
      <c r="I417">
        <v>-9685.4699999999993</v>
      </c>
      <c r="J417">
        <v>-3497.31</v>
      </c>
      <c r="K417">
        <v>1006.25</v>
      </c>
      <c r="L417">
        <v>-8653.83</v>
      </c>
      <c r="M417">
        <v>125.277</v>
      </c>
      <c r="N417">
        <v>-5944.36</v>
      </c>
      <c r="O417">
        <v>-9731.74</v>
      </c>
      <c r="P417">
        <v>-1796.35</v>
      </c>
      <c r="Q417">
        <v>-2354.52</v>
      </c>
      <c r="R417">
        <v>-9285.91</v>
      </c>
      <c r="S417">
        <v>829.60400000000004</v>
      </c>
      <c r="T417">
        <v>-4087.63</v>
      </c>
    </row>
    <row r="418" spans="1:20" x14ac:dyDescent="0.15">
      <c r="A418">
        <v>414</v>
      </c>
      <c r="B418">
        <v>1</v>
      </c>
      <c r="C418">
        <v>-12592.3</v>
      </c>
      <c r="D418">
        <v>6768.61</v>
      </c>
      <c r="E418">
        <v>-13506.2</v>
      </c>
      <c r="F418">
        <v>14172.7</v>
      </c>
      <c r="G418">
        <v>-86.368799999999993</v>
      </c>
      <c r="H418">
        <v>-4253.01</v>
      </c>
      <c r="I418">
        <v>-10152.200000000001</v>
      </c>
      <c r="J418">
        <v>-3578.58</v>
      </c>
      <c r="K418">
        <v>1008.5</v>
      </c>
      <c r="L418">
        <v>-9317.4599999999991</v>
      </c>
      <c r="M418">
        <v>299.66699999999997</v>
      </c>
      <c r="N418">
        <v>-5800.46</v>
      </c>
      <c r="O418">
        <v>-10519</v>
      </c>
      <c r="P418">
        <v>-1819.48</v>
      </c>
      <c r="Q418">
        <v>-987.16600000000005</v>
      </c>
      <c r="R418">
        <v>-9469.32</v>
      </c>
      <c r="S418">
        <v>850.48299999999995</v>
      </c>
      <c r="T418">
        <v>-4110.7700000000004</v>
      </c>
    </row>
    <row r="419" spans="1:20" x14ac:dyDescent="0.15">
      <c r="A419">
        <v>415</v>
      </c>
      <c r="B419">
        <v>0</v>
      </c>
      <c r="C419">
        <v>-15107.7</v>
      </c>
      <c r="D419">
        <v>17003.8</v>
      </c>
      <c r="E419">
        <v>-18518.2</v>
      </c>
      <c r="F419">
        <v>14528.2</v>
      </c>
      <c r="G419">
        <v>473.45400000000001</v>
      </c>
      <c r="H419">
        <v>-3695.44</v>
      </c>
      <c r="I419">
        <v>-11116</v>
      </c>
      <c r="J419">
        <v>-3717.97</v>
      </c>
      <c r="K419">
        <v>1068.8900000000001</v>
      </c>
      <c r="L419">
        <v>-11483.9</v>
      </c>
      <c r="M419">
        <v>146.75700000000001</v>
      </c>
      <c r="N419">
        <v>-5459.04</v>
      </c>
      <c r="O419">
        <v>-12337.2</v>
      </c>
      <c r="P419">
        <v>-2086.4</v>
      </c>
      <c r="Q419">
        <v>1252.73</v>
      </c>
      <c r="R419">
        <v>-9892</v>
      </c>
      <c r="S419">
        <v>931.745</v>
      </c>
      <c r="T419">
        <v>-4335.93</v>
      </c>
    </row>
    <row r="420" spans="1:20" x14ac:dyDescent="0.15">
      <c r="A420">
        <v>416</v>
      </c>
      <c r="B420">
        <v>1</v>
      </c>
      <c r="C420">
        <v>-15266.5</v>
      </c>
      <c r="D420">
        <v>19447.7</v>
      </c>
      <c r="E420">
        <v>-5323.64</v>
      </c>
      <c r="F420">
        <v>15134.3</v>
      </c>
      <c r="G420">
        <v>1228.55</v>
      </c>
      <c r="H420">
        <v>-3522.69</v>
      </c>
      <c r="I420">
        <v>-11797.9</v>
      </c>
      <c r="J420">
        <v>-3813.35</v>
      </c>
      <c r="K420">
        <v>1189.6500000000001</v>
      </c>
      <c r="L420">
        <v>-13586.2</v>
      </c>
      <c r="M420">
        <v>-373.56</v>
      </c>
      <c r="N420">
        <v>-5442.06</v>
      </c>
      <c r="O420">
        <v>-14011.8</v>
      </c>
      <c r="P420">
        <v>-3126.42</v>
      </c>
      <c r="Q420">
        <v>2516.44</v>
      </c>
      <c r="R420">
        <v>-10862.6</v>
      </c>
      <c r="S420">
        <v>1008.5</v>
      </c>
      <c r="T420">
        <v>-4900.25</v>
      </c>
    </row>
    <row r="421" spans="1:20" x14ac:dyDescent="0.15">
      <c r="A421">
        <v>417</v>
      </c>
      <c r="B421">
        <v>0</v>
      </c>
      <c r="C421">
        <v>-13825.7</v>
      </c>
      <c r="D421">
        <v>12890.3</v>
      </c>
      <c r="E421">
        <v>12610.2</v>
      </c>
      <c r="F421">
        <v>15943</v>
      </c>
      <c r="G421">
        <v>2225.17</v>
      </c>
      <c r="H421">
        <v>-4156.41</v>
      </c>
      <c r="I421">
        <v>-11264.6</v>
      </c>
      <c r="J421">
        <v>-3685.83</v>
      </c>
      <c r="K421">
        <v>1347.67</v>
      </c>
      <c r="L421">
        <v>-12595.5</v>
      </c>
      <c r="M421">
        <v>-922.12099999999998</v>
      </c>
      <c r="N421">
        <v>-6152.53</v>
      </c>
      <c r="O421">
        <v>-13978.6</v>
      </c>
      <c r="P421">
        <v>-5750.51</v>
      </c>
      <c r="Q421">
        <v>1936.98</v>
      </c>
      <c r="R421">
        <v>-12519</v>
      </c>
      <c r="S421">
        <v>1048.01</v>
      </c>
      <c r="T421">
        <v>-5400.3</v>
      </c>
    </row>
    <row r="422" spans="1:20" x14ac:dyDescent="0.15">
      <c r="A422">
        <v>418</v>
      </c>
      <c r="B422">
        <v>1</v>
      </c>
      <c r="C422">
        <v>-14157.3</v>
      </c>
      <c r="D422">
        <v>-4942.92</v>
      </c>
      <c r="E422">
        <v>11857.6</v>
      </c>
      <c r="F422">
        <v>16691.3</v>
      </c>
      <c r="G422">
        <v>3537.82</v>
      </c>
      <c r="H422">
        <v>-4977</v>
      </c>
      <c r="I422">
        <v>-10434.4</v>
      </c>
      <c r="J422">
        <v>-3409.3</v>
      </c>
      <c r="K422">
        <v>1484.81</v>
      </c>
      <c r="L422">
        <v>-10282.200000000001</v>
      </c>
      <c r="M422">
        <v>-1604.95</v>
      </c>
      <c r="N422">
        <v>-6615.95</v>
      </c>
      <c r="O422">
        <v>-13278.8</v>
      </c>
      <c r="P422">
        <v>-5714.96</v>
      </c>
      <c r="Q422">
        <v>1909.12</v>
      </c>
      <c r="R422">
        <v>-13661.3</v>
      </c>
      <c r="S422">
        <v>1024.8800000000001</v>
      </c>
      <c r="T422">
        <v>-5071.38</v>
      </c>
    </row>
    <row r="423" spans="1:20" x14ac:dyDescent="0.15">
      <c r="A423">
        <v>419</v>
      </c>
      <c r="B423">
        <v>0</v>
      </c>
      <c r="C423">
        <v>-17285.3</v>
      </c>
      <c r="D423">
        <v>-17615.400000000001</v>
      </c>
      <c r="E423">
        <v>-1283.07</v>
      </c>
      <c r="F423">
        <v>17506.8</v>
      </c>
      <c r="G423">
        <v>4790.72</v>
      </c>
      <c r="H423">
        <v>-5314.54</v>
      </c>
      <c r="I423">
        <v>-10254.9</v>
      </c>
      <c r="J423">
        <v>-3258.03</v>
      </c>
      <c r="K423">
        <v>1206.6500000000001</v>
      </c>
      <c r="L423">
        <v>-10149.299999999999</v>
      </c>
      <c r="M423">
        <v>-2578.44</v>
      </c>
      <c r="N423">
        <v>-6096.27</v>
      </c>
      <c r="O423">
        <v>-12869.6</v>
      </c>
      <c r="P423">
        <v>-4688.58</v>
      </c>
      <c r="Q423">
        <v>2198.7800000000002</v>
      </c>
      <c r="R423">
        <v>-12488.3</v>
      </c>
      <c r="S423">
        <v>716.21799999999996</v>
      </c>
      <c r="T423">
        <v>-4411.05</v>
      </c>
    </row>
    <row r="424" spans="1:20" x14ac:dyDescent="0.15">
      <c r="A424">
        <v>420</v>
      </c>
      <c r="B424">
        <v>1</v>
      </c>
      <c r="C424">
        <v>-19215.8</v>
      </c>
      <c r="D424">
        <v>-16717.900000000001</v>
      </c>
      <c r="E424">
        <v>-10142.200000000001</v>
      </c>
      <c r="F424">
        <v>18415.400000000001</v>
      </c>
      <c r="G424">
        <v>5669.45</v>
      </c>
      <c r="H424">
        <v>-5291.41</v>
      </c>
      <c r="I424">
        <v>-10310.799999999999</v>
      </c>
      <c r="J424">
        <v>-3009.76</v>
      </c>
      <c r="K424">
        <v>511.95</v>
      </c>
      <c r="L424">
        <v>-11121.1</v>
      </c>
      <c r="M424">
        <v>-3519.8</v>
      </c>
      <c r="N424">
        <v>-5106.3999999999996</v>
      </c>
      <c r="O424">
        <v>-11760.2</v>
      </c>
      <c r="P424">
        <v>-5052.13</v>
      </c>
      <c r="Q424">
        <v>2058.75</v>
      </c>
      <c r="R424">
        <v>-9651.3799999999992</v>
      </c>
      <c r="S424">
        <v>223.535</v>
      </c>
      <c r="T424">
        <v>-4312.78</v>
      </c>
    </row>
    <row r="425" spans="1:20" x14ac:dyDescent="0.15">
      <c r="A425">
        <v>421</v>
      </c>
      <c r="B425">
        <v>0</v>
      </c>
      <c r="C425">
        <v>-15798.8</v>
      </c>
      <c r="D425">
        <v>-7311.6</v>
      </c>
      <c r="E425">
        <v>-12849.1</v>
      </c>
      <c r="F425">
        <v>19052.599999999999</v>
      </c>
      <c r="G425">
        <v>6276.15</v>
      </c>
      <c r="H425">
        <v>-5546.43</v>
      </c>
      <c r="I425">
        <v>-10310.799999999999</v>
      </c>
      <c r="J425">
        <v>-2429.0700000000002</v>
      </c>
      <c r="K425">
        <v>-71.623400000000004</v>
      </c>
      <c r="L425">
        <v>-11059.8</v>
      </c>
      <c r="M425">
        <v>-3890.11</v>
      </c>
      <c r="N425">
        <v>-4204.54</v>
      </c>
      <c r="O425">
        <v>-10005.700000000001</v>
      </c>
      <c r="P425">
        <v>-4393.08</v>
      </c>
      <c r="Q425">
        <v>2133.27</v>
      </c>
      <c r="R425">
        <v>-7841.25</v>
      </c>
      <c r="S425">
        <v>62.629899999999999</v>
      </c>
      <c r="T425">
        <v>-4215.79</v>
      </c>
    </row>
    <row r="426" spans="1:20" x14ac:dyDescent="0.15">
      <c r="A426">
        <v>422</v>
      </c>
      <c r="B426">
        <v>1</v>
      </c>
      <c r="C426">
        <v>-9438.51</v>
      </c>
      <c r="D426">
        <v>1547.4</v>
      </c>
      <c r="E426">
        <v>-10725.1</v>
      </c>
      <c r="F426">
        <v>19176.3</v>
      </c>
      <c r="G426">
        <v>6622.69</v>
      </c>
      <c r="H426">
        <v>-5765.47</v>
      </c>
      <c r="I426">
        <v>-10331.700000000001</v>
      </c>
      <c r="J426">
        <v>-1885</v>
      </c>
      <c r="K426">
        <v>-443.54500000000002</v>
      </c>
      <c r="L426">
        <v>-10789.3</v>
      </c>
      <c r="M426">
        <v>-3892.36</v>
      </c>
      <c r="N426">
        <v>-3727.6</v>
      </c>
      <c r="O426">
        <v>-8933.26</v>
      </c>
      <c r="P426">
        <v>-3495.71</v>
      </c>
      <c r="Q426">
        <v>2091.5100000000002</v>
      </c>
      <c r="R426">
        <v>-8027.84</v>
      </c>
      <c r="S426">
        <v>222.89599999999999</v>
      </c>
      <c r="T426">
        <v>-3653.73</v>
      </c>
    </row>
    <row r="427" spans="1:20" x14ac:dyDescent="0.15">
      <c r="A427">
        <v>423</v>
      </c>
      <c r="B427">
        <v>0</v>
      </c>
      <c r="C427">
        <v>-5541.64</v>
      </c>
      <c r="D427">
        <v>1883.78</v>
      </c>
      <c r="E427">
        <v>-3297.06</v>
      </c>
      <c r="F427">
        <v>18911.599999999999</v>
      </c>
      <c r="G427">
        <v>6193.94</v>
      </c>
      <c r="H427">
        <v>-5373.33</v>
      </c>
      <c r="I427">
        <v>-10099.799999999999</v>
      </c>
      <c r="J427">
        <v>-1469.08</v>
      </c>
      <c r="K427">
        <v>-822.20799999999997</v>
      </c>
      <c r="L427">
        <v>-10362.799999999999</v>
      </c>
      <c r="M427">
        <v>-3848.36</v>
      </c>
      <c r="N427">
        <v>-3926.72</v>
      </c>
      <c r="O427">
        <v>-8210.94</v>
      </c>
      <c r="P427">
        <v>-2325.36</v>
      </c>
      <c r="Q427">
        <v>1866.37</v>
      </c>
      <c r="R427">
        <v>-9015.4599999999991</v>
      </c>
      <c r="S427">
        <v>253.41200000000001</v>
      </c>
      <c r="T427">
        <v>-3631.55</v>
      </c>
    </row>
    <row r="428" spans="1:20" x14ac:dyDescent="0.15">
      <c r="A428">
        <v>424</v>
      </c>
      <c r="B428">
        <v>1</v>
      </c>
      <c r="C428">
        <v>-5742.61</v>
      </c>
      <c r="D428">
        <v>-2611.67</v>
      </c>
      <c r="E428">
        <v>695.36699999999996</v>
      </c>
      <c r="F428">
        <v>18746.2</v>
      </c>
      <c r="G428">
        <v>3786.8</v>
      </c>
      <c r="H428">
        <v>-5265.39</v>
      </c>
      <c r="I428">
        <v>-9542.23</v>
      </c>
      <c r="J428">
        <v>-1097.1500000000001</v>
      </c>
      <c r="K428">
        <v>-1194.1300000000001</v>
      </c>
      <c r="L428">
        <v>-9226.85</v>
      </c>
      <c r="M428">
        <v>-3708.97</v>
      </c>
      <c r="N428">
        <v>-4187.5200000000004</v>
      </c>
      <c r="O428">
        <v>-7385.84</v>
      </c>
      <c r="P428">
        <v>-953.93399999999997</v>
      </c>
      <c r="Q428">
        <v>1803.09</v>
      </c>
      <c r="R428">
        <v>-9606.44</v>
      </c>
      <c r="S428">
        <v>114.023</v>
      </c>
      <c r="T428">
        <v>-4307.62</v>
      </c>
    </row>
    <row r="429" spans="1:20" x14ac:dyDescent="0.15">
      <c r="A429">
        <v>425</v>
      </c>
      <c r="B429">
        <v>0</v>
      </c>
      <c r="C429">
        <v>-8348.58</v>
      </c>
      <c r="D429">
        <v>-5040.25</v>
      </c>
      <c r="E429">
        <v>-692.69899999999996</v>
      </c>
      <c r="F429">
        <v>19349.3</v>
      </c>
      <c r="G429">
        <v>-54.125500000000002</v>
      </c>
      <c r="H429">
        <v>-5096.8</v>
      </c>
      <c r="I429">
        <v>-9265.0300000000007</v>
      </c>
      <c r="J429">
        <v>-572.36699999999996</v>
      </c>
      <c r="K429">
        <v>-1384.92</v>
      </c>
      <c r="L429">
        <v>-8904.33</v>
      </c>
      <c r="M429">
        <v>-3509.2</v>
      </c>
      <c r="N429">
        <v>-3665.65</v>
      </c>
      <c r="O429">
        <v>-7178</v>
      </c>
      <c r="P429">
        <v>-61.048200000000001</v>
      </c>
      <c r="Q429">
        <v>2313.7399999999998</v>
      </c>
      <c r="R429">
        <v>-9342.4599999999991</v>
      </c>
      <c r="S429">
        <v>-43.9953</v>
      </c>
      <c r="T429">
        <v>-4515.46</v>
      </c>
    </row>
    <row r="430" spans="1:20" x14ac:dyDescent="0.15">
      <c r="A430">
        <v>426</v>
      </c>
      <c r="B430">
        <v>1</v>
      </c>
      <c r="C430">
        <v>-10586</v>
      </c>
      <c r="D430">
        <v>-4636.8900000000003</v>
      </c>
      <c r="E430">
        <v>-4057.55</v>
      </c>
      <c r="F430">
        <v>19975.400000000001</v>
      </c>
      <c r="G430">
        <v>-3167.35</v>
      </c>
      <c r="H430">
        <v>-3903.36</v>
      </c>
      <c r="I430">
        <v>-9346.2800000000007</v>
      </c>
      <c r="J430">
        <v>138.715</v>
      </c>
      <c r="K430">
        <v>-1630.92</v>
      </c>
      <c r="L430">
        <v>-9707.89</v>
      </c>
      <c r="M430">
        <v>-3209.55</v>
      </c>
      <c r="N430">
        <v>-2782.41</v>
      </c>
      <c r="O430">
        <v>-7872.03</v>
      </c>
      <c r="P430">
        <v>550.15</v>
      </c>
      <c r="Q430">
        <v>3333.45</v>
      </c>
      <c r="R430">
        <v>-8422.6299999999992</v>
      </c>
      <c r="S430">
        <v>-285.512</v>
      </c>
      <c r="T430">
        <v>-3988.43</v>
      </c>
    </row>
    <row r="431" spans="1:20" x14ac:dyDescent="0.15">
      <c r="A431">
        <v>427</v>
      </c>
      <c r="B431">
        <v>0</v>
      </c>
      <c r="C431">
        <v>-10697.5</v>
      </c>
      <c r="D431">
        <v>-3872.16</v>
      </c>
      <c r="E431">
        <v>-7018.62</v>
      </c>
      <c r="F431">
        <v>20068.5</v>
      </c>
      <c r="G431">
        <v>-3723.8</v>
      </c>
      <c r="H431">
        <v>-3934.99</v>
      </c>
      <c r="I431">
        <v>-9569.17</v>
      </c>
      <c r="J431">
        <v>620.17999999999995</v>
      </c>
      <c r="K431">
        <v>-2025.97</v>
      </c>
      <c r="L431">
        <v>-10359.299999999999</v>
      </c>
      <c r="M431">
        <v>-2770.51</v>
      </c>
      <c r="N431">
        <v>-2326.3000000000002</v>
      </c>
      <c r="O431">
        <v>-8980.4</v>
      </c>
      <c r="P431">
        <v>1247.0899999999999</v>
      </c>
      <c r="Q431">
        <v>4161.4799999999996</v>
      </c>
      <c r="R431">
        <v>-7921.86</v>
      </c>
      <c r="S431">
        <v>-497.17700000000002</v>
      </c>
      <c r="T431">
        <v>-3488.33</v>
      </c>
    </row>
    <row r="432" spans="1:20" x14ac:dyDescent="0.15">
      <c r="A432">
        <v>428</v>
      </c>
      <c r="B432">
        <v>1</v>
      </c>
      <c r="C432">
        <v>-9501.19</v>
      </c>
      <c r="D432">
        <v>-2908.35</v>
      </c>
      <c r="E432">
        <v>-5695.07</v>
      </c>
      <c r="F432">
        <v>20068.5</v>
      </c>
      <c r="G432">
        <v>-922.39200000000005</v>
      </c>
      <c r="H432">
        <v>-5037.3100000000004</v>
      </c>
      <c r="I432">
        <v>-9718.2099999999991</v>
      </c>
      <c r="J432">
        <v>562.72799999999995</v>
      </c>
      <c r="K432">
        <v>-2212.2800000000002</v>
      </c>
      <c r="L432">
        <v>-10362.200000000001</v>
      </c>
      <c r="M432">
        <v>-2194.33</v>
      </c>
      <c r="N432">
        <v>-2481.4</v>
      </c>
      <c r="O432">
        <v>-9729.43</v>
      </c>
      <c r="P432">
        <v>1891.06</v>
      </c>
      <c r="Q432">
        <v>4155.43</v>
      </c>
      <c r="R432">
        <v>-8566.7099999999991</v>
      </c>
      <c r="S432">
        <v>-553.06899999999996</v>
      </c>
      <c r="T432">
        <v>-3462.29</v>
      </c>
    </row>
    <row r="433" spans="1:20" x14ac:dyDescent="0.15">
      <c r="A433">
        <v>429</v>
      </c>
      <c r="B433">
        <v>0</v>
      </c>
      <c r="C433">
        <v>-8097.66</v>
      </c>
      <c r="D433">
        <v>-1516.72</v>
      </c>
      <c r="E433">
        <v>-2725.68</v>
      </c>
      <c r="F433">
        <v>20068.5</v>
      </c>
      <c r="G433">
        <v>2836.4</v>
      </c>
      <c r="H433">
        <v>-6729.45</v>
      </c>
      <c r="I433">
        <v>-9613.84</v>
      </c>
      <c r="J433">
        <v>228.06100000000001</v>
      </c>
      <c r="K433">
        <v>-2066.16</v>
      </c>
      <c r="L433">
        <v>-10169.200000000001</v>
      </c>
      <c r="M433">
        <v>-1583.13</v>
      </c>
      <c r="N433">
        <v>-2895.07</v>
      </c>
      <c r="O433">
        <v>-10145.299999999999</v>
      </c>
      <c r="P433">
        <v>1820.16</v>
      </c>
      <c r="Q433">
        <v>3616.52</v>
      </c>
      <c r="R433">
        <v>-9793.59</v>
      </c>
      <c r="S433">
        <v>-469.57499999999999</v>
      </c>
      <c r="T433">
        <v>-3785.05</v>
      </c>
    </row>
    <row r="434" spans="1:20" x14ac:dyDescent="0.15">
      <c r="A434">
        <v>430</v>
      </c>
      <c r="B434">
        <v>1</v>
      </c>
      <c r="C434">
        <v>-7113.83</v>
      </c>
      <c r="D434">
        <v>-101.286</v>
      </c>
      <c r="E434">
        <v>-2155.6799999999998</v>
      </c>
      <c r="F434">
        <v>20026.8</v>
      </c>
      <c r="G434">
        <v>5368.32</v>
      </c>
      <c r="H434">
        <v>-8671.0499999999993</v>
      </c>
      <c r="I434">
        <v>-9437.2000000000007</v>
      </c>
      <c r="J434">
        <v>-4.4825400000000002</v>
      </c>
      <c r="K434">
        <v>-1810.5</v>
      </c>
      <c r="L434">
        <v>-10196.799999999999</v>
      </c>
      <c r="M434">
        <v>-1032.31</v>
      </c>
      <c r="N434">
        <v>-3227.5</v>
      </c>
      <c r="O434">
        <v>-10579.9</v>
      </c>
      <c r="P434">
        <v>1311.09</v>
      </c>
      <c r="Q434">
        <v>3151.43</v>
      </c>
      <c r="R434">
        <v>-10661.1</v>
      </c>
      <c r="S434">
        <v>-395.04899999999998</v>
      </c>
      <c r="T434">
        <v>-4198.7299999999996</v>
      </c>
    </row>
    <row r="435" spans="1:20" x14ac:dyDescent="0.15">
      <c r="A435">
        <v>431</v>
      </c>
      <c r="B435">
        <v>0</v>
      </c>
      <c r="C435">
        <v>-6834.35</v>
      </c>
      <c r="D435">
        <v>12.618399999999999</v>
      </c>
      <c r="E435">
        <v>-3300.61</v>
      </c>
      <c r="F435">
        <v>18215.3</v>
      </c>
      <c r="G435">
        <v>7199.68</v>
      </c>
      <c r="H435">
        <v>-9030.9500000000007</v>
      </c>
      <c r="I435">
        <v>-9258.2999999999993</v>
      </c>
      <c r="J435">
        <v>-183.374</v>
      </c>
      <c r="K435">
        <v>-1677.84</v>
      </c>
      <c r="L435">
        <v>-10166.9</v>
      </c>
      <c r="M435">
        <v>-539.62599999999998</v>
      </c>
      <c r="N435">
        <v>-3399.66</v>
      </c>
      <c r="O435">
        <v>-10784.8</v>
      </c>
      <c r="P435">
        <v>1085.27</v>
      </c>
      <c r="Q435">
        <v>2835.39</v>
      </c>
      <c r="R435">
        <v>-10736.4</v>
      </c>
      <c r="S435">
        <v>-395.04899999999998</v>
      </c>
      <c r="T435">
        <v>-4301.5600000000004</v>
      </c>
    </row>
    <row r="436" spans="1:20" x14ac:dyDescent="0.15">
      <c r="A436">
        <v>432</v>
      </c>
      <c r="B436">
        <v>1</v>
      </c>
      <c r="C436">
        <v>-7084.82</v>
      </c>
      <c r="D436">
        <v>-1269.45</v>
      </c>
      <c r="E436">
        <v>-3969.13</v>
      </c>
      <c r="F436">
        <v>14586.1</v>
      </c>
      <c r="G436">
        <v>7769.03</v>
      </c>
      <c r="H436">
        <v>-7809.97</v>
      </c>
      <c r="I436">
        <v>-9060.7800000000007</v>
      </c>
      <c r="J436">
        <v>-380.89600000000002</v>
      </c>
      <c r="K436">
        <v>-1638.33</v>
      </c>
      <c r="L436">
        <v>-9885.91</v>
      </c>
      <c r="M436">
        <v>-232.55</v>
      </c>
      <c r="N436">
        <v>-3457.8</v>
      </c>
      <c r="O436">
        <v>-10534.4</v>
      </c>
      <c r="P436">
        <v>1150.1199999999999</v>
      </c>
      <c r="Q436">
        <v>2519.36</v>
      </c>
      <c r="R436">
        <v>-10253.4</v>
      </c>
      <c r="S436">
        <v>-415.92200000000003</v>
      </c>
      <c r="T436">
        <v>-3913.94</v>
      </c>
    </row>
    <row r="437" spans="1:20" x14ac:dyDescent="0.15">
      <c r="A437">
        <v>433</v>
      </c>
      <c r="B437">
        <v>0</v>
      </c>
      <c r="C437">
        <v>-7704.98</v>
      </c>
      <c r="D437">
        <v>-2327.83</v>
      </c>
      <c r="E437">
        <v>-3595.67</v>
      </c>
      <c r="F437">
        <v>11361.7</v>
      </c>
      <c r="G437">
        <v>5103.42</v>
      </c>
      <c r="H437">
        <v>-5617.06</v>
      </c>
      <c r="I437">
        <v>-8988.49</v>
      </c>
      <c r="J437">
        <v>-536.67499999999995</v>
      </c>
      <c r="K437">
        <v>-1619.7</v>
      </c>
      <c r="L437">
        <v>-9551.24</v>
      </c>
      <c r="M437">
        <v>-262.38</v>
      </c>
      <c r="N437">
        <v>-3518.18</v>
      </c>
      <c r="O437">
        <v>-10018.6</v>
      </c>
      <c r="P437">
        <v>1120.29</v>
      </c>
      <c r="Q437">
        <v>2265.94</v>
      </c>
      <c r="R437">
        <v>-9663.0300000000007</v>
      </c>
      <c r="S437">
        <v>-476.298</v>
      </c>
      <c r="T437">
        <v>-3383.99</v>
      </c>
    </row>
    <row r="438" spans="1:20" x14ac:dyDescent="0.15">
      <c r="A438">
        <v>434</v>
      </c>
      <c r="B438">
        <v>1</v>
      </c>
      <c r="C438">
        <v>-8497.31</v>
      </c>
      <c r="D438">
        <v>-2085.5300000000002</v>
      </c>
      <c r="E438">
        <v>-3216.29</v>
      </c>
      <c r="F438">
        <v>9132.2900000000009</v>
      </c>
      <c r="G438">
        <v>-374.35599999999999</v>
      </c>
      <c r="H438">
        <v>-5029.83</v>
      </c>
      <c r="I438">
        <v>-8944.51</v>
      </c>
      <c r="J438">
        <v>-488.21600000000001</v>
      </c>
      <c r="K438">
        <v>-1557.09</v>
      </c>
      <c r="L438">
        <v>-9360.43</v>
      </c>
      <c r="M438">
        <v>-564.26099999999997</v>
      </c>
      <c r="N438">
        <v>-3534.57</v>
      </c>
      <c r="O438">
        <v>-9611.6200000000008</v>
      </c>
      <c r="P438">
        <v>776.66800000000001</v>
      </c>
      <c r="Q438">
        <v>2235.39</v>
      </c>
      <c r="R438">
        <v>-9318.69</v>
      </c>
      <c r="S438">
        <v>-513.56399999999996</v>
      </c>
      <c r="T438">
        <v>-3181.27</v>
      </c>
    </row>
    <row r="439" spans="1:20" x14ac:dyDescent="0.15">
      <c r="A439">
        <v>435</v>
      </c>
      <c r="B439">
        <v>0</v>
      </c>
      <c r="C439">
        <v>-9118.19</v>
      </c>
      <c r="D439">
        <v>-847.46400000000006</v>
      </c>
      <c r="E439">
        <v>-3369.11</v>
      </c>
      <c r="F439">
        <v>8131.3</v>
      </c>
      <c r="G439">
        <v>-3735.84</v>
      </c>
      <c r="H439">
        <v>-5444.97</v>
      </c>
      <c r="I439">
        <v>-8930.35</v>
      </c>
      <c r="J439">
        <v>-582.89099999999996</v>
      </c>
      <c r="K439">
        <v>-1396.83</v>
      </c>
      <c r="L439">
        <v>-9427.52</v>
      </c>
      <c r="M439">
        <v>-896.69299999999998</v>
      </c>
      <c r="N439">
        <v>-3411.58</v>
      </c>
      <c r="O439">
        <v>-9502.0499999999993</v>
      </c>
      <c r="P439">
        <v>344.35599999999999</v>
      </c>
      <c r="Q439">
        <v>2395.64</v>
      </c>
      <c r="R439">
        <v>-9265.0300000000007</v>
      </c>
      <c r="S439">
        <v>-555.30700000000002</v>
      </c>
      <c r="T439">
        <v>-3408.61</v>
      </c>
    </row>
    <row r="440" spans="1:20" x14ac:dyDescent="0.15">
      <c r="A440">
        <v>436</v>
      </c>
      <c r="B440">
        <v>1</v>
      </c>
      <c r="C440">
        <v>-9218.81</v>
      </c>
      <c r="D440">
        <v>155.04400000000001</v>
      </c>
      <c r="E440">
        <v>-3826.77</v>
      </c>
      <c r="F440">
        <v>9271.76</v>
      </c>
      <c r="G440">
        <v>-2230.13</v>
      </c>
      <c r="H440">
        <v>-3997.43</v>
      </c>
      <c r="I440">
        <v>-9092.84</v>
      </c>
      <c r="J440">
        <v>-1084.53</v>
      </c>
      <c r="K440">
        <v>-1282.79</v>
      </c>
      <c r="L440">
        <v>-9708.5300000000007</v>
      </c>
      <c r="M440">
        <v>-1277.58</v>
      </c>
      <c r="N440">
        <v>-3193.19</v>
      </c>
      <c r="O440">
        <v>-9604.17</v>
      </c>
      <c r="P440">
        <v>32.7941</v>
      </c>
      <c r="Q440">
        <v>2488.81</v>
      </c>
      <c r="R440">
        <v>-9283.66</v>
      </c>
      <c r="S440">
        <v>-676.05799999999999</v>
      </c>
      <c r="T440">
        <v>-3720.17</v>
      </c>
    </row>
    <row r="441" spans="1:20" x14ac:dyDescent="0.15">
      <c r="A441">
        <v>437</v>
      </c>
      <c r="B441">
        <v>0</v>
      </c>
      <c r="C441">
        <v>-8791.7099999999991</v>
      </c>
      <c r="D441">
        <v>142.36600000000001</v>
      </c>
      <c r="E441">
        <v>-3985.53</v>
      </c>
      <c r="F441">
        <v>10890.7</v>
      </c>
      <c r="G441">
        <v>2055.75</v>
      </c>
      <c r="H441">
        <v>-3618.8</v>
      </c>
      <c r="I441">
        <v>-9371.61</v>
      </c>
      <c r="J441">
        <v>-1487.03</v>
      </c>
      <c r="K441">
        <v>-1326.77</v>
      </c>
      <c r="L441">
        <v>-9980.59</v>
      </c>
      <c r="M441">
        <v>-1730.76</v>
      </c>
      <c r="N441">
        <v>-3102.26</v>
      </c>
      <c r="O441">
        <v>-9783.06</v>
      </c>
      <c r="P441">
        <v>-183.363</v>
      </c>
      <c r="Q441">
        <v>2447.0700000000002</v>
      </c>
      <c r="R441">
        <v>-9262.7900000000009</v>
      </c>
      <c r="S441">
        <v>-854.94600000000003</v>
      </c>
      <c r="T441">
        <v>-3790.24</v>
      </c>
    </row>
    <row r="442" spans="1:20" x14ac:dyDescent="0.15">
      <c r="A442">
        <v>438</v>
      </c>
      <c r="B442">
        <v>1</v>
      </c>
      <c r="C442">
        <v>-8263.99</v>
      </c>
      <c r="D442">
        <v>-515.048</v>
      </c>
      <c r="E442">
        <v>-3744.03</v>
      </c>
      <c r="F442">
        <v>10336.1</v>
      </c>
      <c r="G442">
        <v>5971.18</v>
      </c>
      <c r="H442">
        <v>-4762.95</v>
      </c>
      <c r="I442">
        <v>-9541.56</v>
      </c>
      <c r="J442">
        <v>-1621.94</v>
      </c>
      <c r="K442">
        <v>-1466.15</v>
      </c>
      <c r="L442">
        <v>-9990.2800000000007</v>
      </c>
      <c r="M442">
        <v>-1998.35</v>
      </c>
      <c r="N442">
        <v>-3183.5</v>
      </c>
      <c r="O442">
        <v>-9938.84</v>
      </c>
      <c r="P442">
        <v>-318.27499999999998</v>
      </c>
      <c r="Q442">
        <v>2368.06</v>
      </c>
      <c r="R442">
        <v>-9223.2800000000007</v>
      </c>
      <c r="S442">
        <v>-1073.3399999999999</v>
      </c>
      <c r="T442">
        <v>-3690.36</v>
      </c>
    </row>
    <row r="443" spans="1:20" x14ac:dyDescent="0.15">
      <c r="A443">
        <v>439</v>
      </c>
      <c r="B443">
        <v>0</v>
      </c>
      <c r="C443">
        <v>-8100.75</v>
      </c>
      <c r="D443">
        <v>-973.45699999999999</v>
      </c>
      <c r="E443">
        <v>-3511.47</v>
      </c>
      <c r="F443">
        <v>7709.48</v>
      </c>
      <c r="G443">
        <v>7825.69</v>
      </c>
      <c r="H443">
        <v>-4780.8500000000004</v>
      </c>
      <c r="I443">
        <v>-9539.32</v>
      </c>
      <c r="J443">
        <v>-1826.17</v>
      </c>
      <c r="K443">
        <v>-1436.34</v>
      </c>
      <c r="L443">
        <v>-9748.7800000000007</v>
      </c>
      <c r="M443">
        <v>-2075.13</v>
      </c>
      <c r="N443">
        <v>-3343.75</v>
      </c>
      <c r="O443">
        <v>-9953.01</v>
      </c>
      <c r="P443">
        <v>-397.28399999999999</v>
      </c>
      <c r="Q443">
        <v>2226.44</v>
      </c>
      <c r="R443">
        <v>-9183.7800000000007</v>
      </c>
      <c r="S443">
        <v>-1289.5</v>
      </c>
      <c r="T443">
        <v>-3592.71</v>
      </c>
    </row>
    <row r="444" spans="1:20" x14ac:dyDescent="0.15">
      <c r="A444">
        <v>440</v>
      </c>
      <c r="B444">
        <v>1</v>
      </c>
      <c r="C444">
        <v>-8263.23</v>
      </c>
      <c r="D444">
        <v>-920.54700000000003</v>
      </c>
      <c r="E444">
        <v>-3583.01</v>
      </c>
      <c r="F444">
        <v>4889.7299999999996</v>
      </c>
      <c r="G444">
        <v>7403.12</v>
      </c>
      <c r="H444">
        <v>-4234.49</v>
      </c>
      <c r="I444">
        <v>-9520.69</v>
      </c>
      <c r="J444">
        <v>-2121.33</v>
      </c>
      <c r="K444">
        <v>-1322.3</v>
      </c>
      <c r="L444">
        <v>-9349.26</v>
      </c>
      <c r="M444">
        <v>-2135.5</v>
      </c>
      <c r="N444">
        <v>-3541.28</v>
      </c>
      <c r="O444">
        <v>-9769.65</v>
      </c>
      <c r="P444">
        <v>-518.03200000000004</v>
      </c>
      <c r="Q444">
        <v>2028.92</v>
      </c>
      <c r="R444">
        <v>-9102.5400000000009</v>
      </c>
      <c r="S444">
        <v>-1466.15</v>
      </c>
      <c r="T444">
        <v>-3576.31</v>
      </c>
    </row>
    <row r="445" spans="1:20" x14ac:dyDescent="0.15">
      <c r="A445">
        <v>441</v>
      </c>
      <c r="B445">
        <v>0</v>
      </c>
      <c r="C445">
        <v>-8333.31</v>
      </c>
      <c r="D445">
        <v>-769.23</v>
      </c>
      <c r="E445">
        <v>-4089.11</v>
      </c>
      <c r="F445">
        <v>3544.28</v>
      </c>
      <c r="G445">
        <v>5048.55</v>
      </c>
      <c r="H445">
        <v>-4238.1899999999996</v>
      </c>
      <c r="I445">
        <v>-9353.74</v>
      </c>
      <c r="J445">
        <v>-2335.2600000000002</v>
      </c>
      <c r="K445">
        <v>-1408.01</v>
      </c>
      <c r="L445">
        <v>-8937.82</v>
      </c>
      <c r="M445">
        <v>-1943.21</v>
      </c>
      <c r="N445">
        <v>-3697.06</v>
      </c>
      <c r="O445">
        <v>-9576.6</v>
      </c>
      <c r="P445">
        <v>-717.78800000000001</v>
      </c>
      <c r="Q445">
        <v>1810.53</v>
      </c>
      <c r="R445">
        <v>-9004.89</v>
      </c>
      <c r="S445">
        <v>-1582.43</v>
      </c>
      <c r="T445">
        <v>-3574.08</v>
      </c>
    </row>
    <row r="446" spans="1:20" x14ac:dyDescent="0.15">
      <c r="A446">
        <v>442</v>
      </c>
      <c r="B446">
        <v>1</v>
      </c>
      <c r="C446">
        <v>-8254.2999999999993</v>
      </c>
      <c r="D446">
        <v>-813.2</v>
      </c>
      <c r="E446">
        <v>-4695.8500000000004</v>
      </c>
      <c r="F446">
        <v>3629.21</v>
      </c>
      <c r="G446">
        <v>2050.66</v>
      </c>
      <c r="H446">
        <v>-4528.8999999999996</v>
      </c>
      <c r="I446">
        <v>-9037.7000000000007</v>
      </c>
      <c r="J446">
        <v>-2409.8000000000002</v>
      </c>
      <c r="K446">
        <v>-1542.92</v>
      </c>
      <c r="L446">
        <v>-8624.01</v>
      </c>
      <c r="M446">
        <v>-1487.79</v>
      </c>
      <c r="N446">
        <v>-3773.84</v>
      </c>
      <c r="O446">
        <v>-9374.61</v>
      </c>
      <c r="P446">
        <v>-1121.77</v>
      </c>
      <c r="Q446">
        <v>1573.5</v>
      </c>
      <c r="R446">
        <v>-8842.41</v>
      </c>
      <c r="S446">
        <v>-1724.05</v>
      </c>
      <c r="T446">
        <v>-3471.97</v>
      </c>
    </row>
    <row r="447" spans="1:20" x14ac:dyDescent="0.15">
      <c r="A447">
        <v>443</v>
      </c>
      <c r="B447">
        <v>0</v>
      </c>
      <c r="C447">
        <v>-8258.76</v>
      </c>
      <c r="D447">
        <v>-1015.19</v>
      </c>
      <c r="E447">
        <v>-5084.1899999999996</v>
      </c>
      <c r="F447">
        <v>4038.43</v>
      </c>
      <c r="G447">
        <v>-121.413</v>
      </c>
      <c r="H447">
        <v>-4496.87</v>
      </c>
      <c r="I447">
        <v>-8763.4</v>
      </c>
      <c r="J447">
        <v>-2472.41</v>
      </c>
      <c r="K447">
        <v>-1538.46</v>
      </c>
      <c r="L447">
        <v>-8368.35</v>
      </c>
      <c r="M447">
        <v>-1076.3399999999999</v>
      </c>
      <c r="N447">
        <v>-3855.08</v>
      </c>
      <c r="O447">
        <v>-8993.73</v>
      </c>
      <c r="P447">
        <v>-1466.15</v>
      </c>
      <c r="Q447">
        <v>1378.21</v>
      </c>
      <c r="R447">
        <v>-8667.98</v>
      </c>
      <c r="S447">
        <v>-1858.96</v>
      </c>
      <c r="T447">
        <v>-3355.69</v>
      </c>
    </row>
    <row r="448" spans="1:20" x14ac:dyDescent="0.15">
      <c r="A448">
        <v>444</v>
      </c>
      <c r="B448">
        <v>1</v>
      </c>
      <c r="C448">
        <v>-8442.11</v>
      </c>
      <c r="D448">
        <v>-1396.06</v>
      </c>
      <c r="E448">
        <v>-5277.25</v>
      </c>
      <c r="F448">
        <v>4041.45</v>
      </c>
      <c r="G448">
        <v>-767</v>
      </c>
      <c r="H448">
        <v>-4092.9</v>
      </c>
      <c r="I448">
        <v>-8505.5</v>
      </c>
      <c r="J448">
        <v>-2570.0500000000002</v>
      </c>
      <c r="K448">
        <v>-1438.58</v>
      </c>
      <c r="L448">
        <v>-8152.19</v>
      </c>
      <c r="M448">
        <v>-908.61300000000006</v>
      </c>
      <c r="N448">
        <v>-3931.86</v>
      </c>
      <c r="O448">
        <v>-8540.5499999999993</v>
      </c>
      <c r="P448">
        <v>-1728.5</v>
      </c>
      <c r="Q448">
        <v>1241.06</v>
      </c>
      <c r="R448">
        <v>-8507.73</v>
      </c>
      <c r="S448">
        <v>-1896.24</v>
      </c>
      <c r="T448">
        <v>-3297.55</v>
      </c>
    </row>
    <row r="449" spans="1:20" x14ac:dyDescent="0.15">
      <c r="A449">
        <v>445</v>
      </c>
      <c r="B449">
        <v>0</v>
      </c>
      <c r="C449">
        <v>-8697.7800000000007</v>
      </c>
      <c r="D449">
        <v>-1744.91</v>
      </c>
      <c r="E449">
        <v>-5187.09</v>
      </c>
      <c r="F449">
        <v>3827.52</v>
      </c>
      <c r="G449">
        <v>269.68900000000002</v>
      </c>
      <c r="H449">
        <v>-3665.04</v>
      </c>
      <c r="I449">
        <v>-8270.7099999999991</v>
      </c>
      <c r="J449">
        <v>-2544.7199999999998</v>
      </c>
      <c r="K449">
        <v>-1382.67</v>
      </c>
      <c r="L449">
        <v>-8017.27</v>
      </c>
      <c r="M449">
        <v>-929.48099999999999</v>
      </c>
      <c r="N449">
        <v>-3929.63</v>
      </c>
      <c r="O449">
        <v>-8064.26</v>
      </c>
      <c r="P449">
        <v>-2146.65</v>
      </c>
      <c r="Q449">
        <v>1101.68</v>
      </c>
      <c r="R449">
        <v>-8289.34</v>
      </c>
      <c r="S449">
        <v>-1833.63</v>
      </c>
      <c r="T449">
        <v>-3258.04</v>
      </c>
    </row>
    <row r="450" spans="1:20" x14ac:dyDescent="0.15">
      <c r="A450">
        <v>446</v>
      </c>
      <c r="B450">
        <v>1</v>
      </c>
      <c r="C450">
        <v>-8830.4699999999993</v>
      </c>
      <c r="D450">
        <v>-1835.86</v>
      </c>
      <c r="E450">
        <v>-4827.09</v>
      </c>
      <c r="F450">
        <v>3669.5</v>
      </c>
      <c r="G450">
        <v>1917.73</v>
      </c>
      <c r="H450">
        <v>-3411.6</v>
      </c>
      <c r="I450">
        <v>-8094.05</v>
      </c>
      <c r="J450">
        <v>-2405.34</v>
      </c>
      <c r="K450">
        <v>-1320.07</v>
      </c>
      <c r="L450">
        <v>-7854.79</v>
      </c>
      <c r="M450">
        <v>-1115.06</v>
      </c>
      <c r="N450">
        <v>-3910.99</v>
      </c>
      <c r="O450">
        <v>-7717.64</v>
      </c>
      <c r="P450">
        <v>-2474.63</v>
      </c>
      <c r="Q450">
        <v>964.52599999999995</v>
      </c>
      <c r="R450">
        <v>-8073.18</v>
      </c>
      <c r="S450">
        <v>-1694.25</v>
      </c>
      <c r="T450">
        <v>-3176.8</v>
      </c>
    </row>
    <row r="451" spans="1:20" x14ac:dyDescent="0.15">
      <c r="A451">
        <v>447</v>
      </c>
      <c r="B451">
        <v>0</v>
      </c>
      <c r="C451">
        <v>-8723.9</v>
      </c>
      <c r="D451">
        <v>-1629.42</v>
      </c>
      <c r="E451">
        <v>-4455.1400000000003</v>
      </c>
      <c r="F451">
        <v>3386.28</v>
      </c>
      <c r="G451">
        <v>2962.06</v>
      </c>
      <c r="H451">
        <v>-3547.95</v>
      </c>
      <c r="I451">
        <v>-7936.03</v>
      </c>
      <c r="J451">
        <v>-2289.06</v>
      </c>
      <c r="K451">
        <v>-1222.42</v>
      </c>
      <c r="L451">
        <v>-7617.77</v>
      </c>
      <c r="M451">
        <v>-1347.63</v>
      </c>
      <c r="N451">
        <v>-3910.99</v>
      </c>
      <c r="O451">
        <v>-7457.52</v>
      </c>
      <c r="P451">
        <v>-2630.42</v>
      </c>
      <c r="Q451">
        <v>804.279</v>
      </c>
      <c r="R451">
        <v>-7875.66</v>
      </c>
      <c r="S451">
        <v>-1452.77</v>
      </c>
      <c r="T451">
        <v>-3079.16</v>
      </c>
    </row>
    <row r="452" spans="1:20" x14ac:dyDescent="0.15">
      <c r="A452">
        <v>448</v>
      </c>
      <c r="B452">
        <v>1</v>
      </c>
      <c r="C452">
        <v>-8507.74</v>
      </c>
      <c r="D452">
        <v>-1190.42</v>
      </c>
      <c r="E452">
        <v>-4243.4399999999996</v>
      </c>
      <c r="F452">
        <v>3179.03</v>
      </c>
      <c r="G452">
        <v>2965.91</v>
      </c>
      <c r="H452">
        <v>-3732.1</v>
      </c>
      <c r="I452">
        <v>-7778.02</v>
      </c>
      <c r="J452">
        <v>-2251.7800000000002</v>
      </c>
      <c r="K452">
        <v>-1143.4100000000001</v>
      </c>
      <c r="L452">
        <v>-7422.47</v>
      </c>
      <c r="M452">
        <v>-1463.91</v>
      </c>
      <c r="N452">
        <v>-3994.45</v>
      </c>
      <c r="O452">
        <v>-7245.81</v>
      </c>
      <c r="P452">
        <v>-2644.6</v>
      </c>
      <c r="Q452">
        <v>731.95500000000004</v>
      </c>
      <c r="R452">
        <v>-7657.27</v>
      </c>
      <c r="S452">
        <v>-1220.2</v>
      </c>
      <c r="T452">
        <v>-3000.15</v>
      </c>
    </row>
    <row r="453" spans="1:20" x14ac:dyDescent="0.15">
      <c r="A453">
        <v>449</v>
      </c>
      <c r="B453">
        <v>0</v>
      </c>
      <c r="C453">
        <v>-8435.42</v>
      </c>
      <c r="D453">
        <v>-718.59100000000001</v>
      </c>
      <c r="E453">
        <v>-4229.25</v>
      </c>
      <c r="F453">
        <v>3494.25</v>
      </c>
      <c r="G453">
        <v>2248.15</v>
      </c>
      <c r="H453">
        <v>-3358.74</v>
      </c>
      <c r="I453">
        <v>-7599.13</v>
      </c>
      <c r="J453">
        <v>-2189.1799999999998</v>
      </c>
      <c r="K453">
        <v>-1085.27</v>
      </c>
      <c r="L453">
        <v>-7243.59</v>
      </c>
      <c r="M453">
        <v>-1438.59</v>
      </c>
      <c r="N453">
        <v>-4131.6099999999997</v>
      </c>
      <c r="O453">
        <v>-7294.23</v>
      </c>
      <c r="P453">
        <v>-2544.73</v>
      </c>
      <c r="Q453">
        <v>604.53</v>
      </c>
      <c r="R453">
        <v>-7441.11</v>
      </c>
      <c r="S453">
        <v>-1041.31</v>
      </c>
      <c r="T453">
        <v>-2942</v>
      </c>
    </row>
    <row r="454" spans="1:20" x14ac:dyDescent="0.15">
      <c r="A454">
        <v>450</v>
      </c>
      <c r="B454">
        <v>1</v>
      </c>
      <c r="C454">
        <v>-8474.92</v>
      </c>
      <c r="D454">
        <v>-471.83199999999999</v>
      </c>
      <c r="E454">
        <v>-4266.53</v>
      </c>
      <c r="F454">
        <v>4397.58</v>
      </c>
      <c r="G454">
        <v>1543.74</v>
      </c>
      <c r="H454">
        <v>-2895.82</v>
      </c>
      <c r="I454">
        <v>-7401.61</v>
      </c>
      <c r="J454">
        <v>-2112.4</v>
      </c>
      <c r="K454">
        <v>-1045.77</v>
      </c>
      <c r="L454">
        <v>-7046.06</v>
      </c>
      <c r="M454">
        <v>-1382.67</v>
      </c>
      <c r="N454">
        <v>-4208.3900000000003</v>
      </c>
      <c r="O454">
        <v>-7366.56</v>
      </c>
      <c r="P454">
        <v>-2447.08</v>
      </c>
      <c r="Q454">
        <v>432.32799999999997</v>
      </c>
      <c r="R454">
        <v>-7222.72</v>
      </c>
      <c r="S454">
        <v>-885.52099999999996</v>
      </c>
      <c r="T454">
        <v>-2860.77</v>
      </c>
    </row>
    <row r="455" spans="1:20" x14ac:dyDescent="0.15">
      <c r="A455">
        <v>451</v>
      </c>
      <c r="B455">
        <v>0</v>
      </c>
      <c r="C455">
        <v>-8577.02</v>
      </c>
      <c r="D455">
        <v>-559.74699999999996</v>
      </c>
      <c r="E455">
        <v>-4329.13</v>
      </c>
      <c r="F455">
        <v>5292.83</v>
      </c>
      <c r="G455">
        <v>805.11900000000003</v>
      </c>
      <c r="H455">
        <v>-2786.21</v>
      </c>
      <c r="I455">
        <v>-7204.08</v>
      </c>
      <c r="J455">
        <v>-2114.63</v>
      </c>
      <c r="K455">
        <v>-985.39700000000005</v>
      </c>
      <c r="L455">
        <v>-6869.41</v>
      </c>
      <c r="M455">
        <v>-1361.81</v>
      </c>
      <c r="N455">
        <v>-4227.03</v>
      </c>
      <c r="O455">
        <v>-7347.92</v>
      </c>
      <c r="P455">
        <v>-2388.94</v>
      </c>
      <c r="Q455">
        <v>353.31900000000002</v>
      </c>
      <c r="R455">
        <v>-6985.69</v>
      </c>
      <c r="S455">
        <v>-767.00699999999995</v>
      </c>
      <c r="T455">
        <v>-2783.98</v>
      </c>
    </row>
    <row r="456" spans="1:20" x14ac:dyDescent="0.15">
      <c r="A456">
        <v>452</v>
      </c>
      <c r="B456">
        <v>1</v>
      </c>
      <c r="C456">
        <v>-8693.31</v>
      </c>
      <c r="D456">
        <v>-775.90899999999999</v>
      </c>
      <c r="E456">
        <v>-4447.6400000000003</v>
      </c>
      <c r="F456">
        <v>5505.38</v>
      </c>
      <c r="G456">
        <v>228.13</v>
      </c>
      <c r="H456">
        <v>-2867.44</v>
      </c>
      <c r="I456">
        <v>-6964.83</v>
      </c>
      <c r="J456">
        <v>-2112.4</v>
      </c>
      <c r="K456">
        <v>-864.65800000000002</v>
      </c>
      <c r="L456">
        <v>-6711.39</v>
      </c>
      <c r="M456">
        <v>-1343.17</v>
      </c>
      <c r="N456">
        <v>-4289.62</v>
      </c>
      <c r="O456">
        <v>-7389.65</v>
      </c>
      <c r="P456">
        <v>-2349.4299999999998</v>
      </c>
      <c r="Q456">
        <v>232.58</v>
      </c>
      <c r="R456">
        <v>-6706.94</v>
      </c>
      <c r="S456">
        <v>-690.22400000000005</v>
      </c>
      <c r="T456">
        <v>-2786.21</v>
      </c>
    </row>
    <row r="457" spans="1:20" x14ac:dyDescent="0.15">
      <c r="A457">
        <v>453</v>
      </c>
      <c r="B457">
        <v>0</v>
      </c>
      <c r="C457">
        <v>-8688.86</v>
      </c>
      <c r="D457">
        <v>-910.83799999999997</v>
      </c>
      <c r="E457">
        <v>-4587.0200000000004</v>
      </c>
      <c r="F457">
        <v>5203.53</v>
      </c>
      <c r="G457">
        <v>225.06200000000001</v>
      </c>
      <c r="H457">
        <v>-2860.77</v>
      </c>
      <c r="I457">
        <v>-6813.49</v>
      </c>
      <c r="J457">
        <v>-2072.9</v>
      </c>
      <c r="K457">
        <v>-790.09900000000005</v>
      </c>
      <c r="L457">
        <v>-6595.1</v>
      </c>
      <c r="M457">
        <v>-1384.9</v>
      </c>
      <c r="N457">
        <v>-4324.68</v>
      </c>
      <c r="O457">
        <v>-7447.79</v>
      </c>
      <c r="P457">
        <v>-2268.1999999999998</v>
      </c>
      <c r="Q457">
        <v>178.88399999999999</v>
      </c>
      <c r="R457">
        <v>-6453.5</v>
      </c>
      <c r="S457">
        <v>-650.71900000000005</v>
      </c>
      <c r="T457">
        <v>-2763.12</v>
      </c>
    </row>
    <row r="458" spans="1:20" x14ac:dyDescent="0.15">
      <c r="A458">
        <v>454</v>
      </c>
      <c r="B458">
        <v>1</v>
      </c>
      <c r="C458">
        <v>-8609.85</v>
      </c>
      <c r="D458">
        <v>-927.25400000000002</v>
      </c>
      <c r="E458">
        <v>-4724.17</v>
      </c>
      <c r="F458">
        <v>4954.53</v>
      </c>
      <c r="G458">
        <v>480.73</v>
      </c>
      <c r="H458">
        <v>-2763.12</v>
      </c>
      <c r="I458">
        <v>-6732.25</v>
      </c>
      <c r="J458">
        <v>-2075.12</v>
      </c>
      <c r="K458">
        <v>-810.96299999999997</v>
      </c>
      <c r="L458">
        <v>-6557.82</v>
      </c>
      <c r="M458">
        <v>-1380.45</v>
      </c>
      <c r="N458">
        <v>-4326.8999999999996</v>
      </c>
      <c r="O458">
        <v>-7362.11</v>
      </c>
      <c r="P458">
        <v>-2212.2800000000002</v>
      </c>
      <c r="Q458">
        <v>239.25299999999999</v>
      </c>
      <c r="R458">
        <v>-6214.24</v>
      </c>
      <c r="S458">
        <v>-590.35</v>
      </c>
      <c r="T458">
        <v>-2684.11</v>
      </c>
    </row>
    <row r="459" spans="1:20" x14ac:dyDescent="0.15">
      <c r="A459">
        <v>455</v>
      </c>
      <c r="B459">
        <v>0</v>
      </c>
      <c r="C459">
        <v>-8509.98</v>
      </c>
      <c r="D459">
        <v>-887.75</v>
      </c>
      <c r="E459">
        <v>-4780.1000000000004</v>
      </c>
      <c r="F459">
        <v>5128.1099999999997</v>
      </c>
      <c r="G459">
        <v>592.57399999999996</v>
      </c>
      <c r="H459">
        <v>-2767.57</v>
      </c>
      <c r="I459">
        <v>-6613.74</v>
      </c>
      <c r="J459">
        <v>-2114.63</v>
      </c>
      <c r="K459">
        <v>-808.74</v>
      </c>
      <c r="L459">
        <v>-6495.23</v>
      </c>
      <c r="M459">
        <v>-1364.03</v>
      </c>
      <c r="N459">
        <v>-4345.54</v>
      </c>
      <c r="O459">
        <v>-7227.18</v>
      </c>
      <c r="P459">
        <v>-2212.2800000000002</v>
      </c>
      <c r="Q459">
        <v>255.67099999999999</v>
      </c>
      <c r="R459">
        <v>-6062.9</v>
      </c>
      <c r="S459">
        <v>-553.06899999999996</v>
      </c>
      <c r="T459">
        <v>-2646.83</v>
      </c>
    </row>
    <row r="460" spans="1:20" x14ac:dyDescent="0.15">
      <c r="A460">
        <v>456</v>
      </c>
      <c r="B460">
        <v>1</v>
      </c>
      <c r="C460">
        <v>-8454.0499999999993</v>
      </c>
      <c r="D460">
        <v>-889.97199999999998</v>
      </c>
      <c r="E460">
        <v>-4696.6400000000003</v>
      </c>
      <c r="F460">
        <v>5813.03</v>
      </c>
      <c r="G460">
        <v>550.84699999999998</v>
      </c>
      <c r="H460">
        <v>-2763.12</v>
      </c>
      <c r="I460">
        <v>-6495.23</v>
      </c>
      <c r="J460">
        <v>-2133.27</v>
      </c>
      <c r="K460">
        <v>-790.09900000000005</v>
      </c>
      <c r="L460">
        <v>-6439.3</v>
      </c>
      <c r="M460">
        <v>-1424.4</v>
      </c>
      <c r="N460">
        <v>-4387.2700000000004</v>
      </c>
      <c r="O460">
        <v>-7210.76</v>
      </c>
      <c r="P460">
        <v>-2233.14</v>
      </c>
      <c r="Q460">
        <v>216.166</v>
      </c>
      <c r="R460">
        <v>-5981.66</v>
      </c>
      <c r="S460">
        <v>-553.06899999999996</v>
      </c>
      <c r="T460">
        <v>-2667.69</v>
      </c>
    </row>
    <row r="461" spans="1:20" x14ac:dyDescent="0.15">
      <c r="A461">
        <v>457</v>
      </c>
      <c r="B461">
        <v>0</v>
      </c>
      <c r="C461">
        <v>-8537.51</v>
      </c>
      <c r="D461">
        <v>-929.47699999999998</v>
      </c>
      <c r="E461">
        <v>-4580.3500000000004</v>
      </c>
      <c r="F461">
        <v>6700.77</v>
      </c>
      <c r="G461">
        <v>367.52199999999999</v>
      </c>
      <c r="H461">
        <v>-2663.25</v>
      </c>
      <c r="I461">
        <v>-6397.58</v>
      </c>
      <c r="J461">
        <v>-2070.6799999999998</v>
      </c>
      <c r="K461">
        <v>-810.96199999999999</v>
      </c>
      <c r="L461">
        <v>-6397.58</v>
      </c>
      <c r="M461">
        <v>-1357.37</v>
      </c>
      <c r="N461">
        <v>-4382.83</v>
      </c>
      <c r="O461">
        <v>-7208.54</v>
      </c>
      <c r="P461">
        <v>-2230.92</v>
      </c>
      <c r="Q461">
        <v>239.251</v>
      </c>
      <c r="R461">
        <v>-5863.15</v>
      </c>
      <c r="S461">
        <v>-553.06899999999996</v>
      </c>
      <c r="T461">
        <v>-2728.06</v>
      </c>
    </row>
    <row r="462" spans="1:20" x14ac:dyDescent="0.15">
      <c r="A462">
        <v>458</v>
      </c>
      <c r="B462">
        <v>1</v>
      </c>
      <c r="C462">
        <v>-8653.7999999999993</v>
      </c>
      <c r="D462">
        <v>-968.98099999999999</v>
      </c>
      <c r="E462">
        <v>-4605.66</v>
      </c>
      <c r="F462">
        <v>7507.28</v>
      </c>
      <c r="G462">
        <v>28.402000000000001</v>
      </c>
      <c r="H462">
        <v>-2628.19</v>
      </c>
      <c r="I462">
        <v>-6381.16</v>
      </c>
      <c r="J462">
        <v>-1952.16</v>
      </c>
      <c r="K462">
        <v>-808.74099999999999</v>
      </c>
      <c r="L462">
        <v>-6360.29</v>
      </c>
      <c r="M462">
        <v>-1326.75</v>
      </c>
      <c r="N462">
        <v>-4345.54</v>
      </c>
      <c r="O462">
        <v>-7127.31</v>
      </c>
      <c r="P462">
        <v>-2149.69</v>
      </c>
      <c r="Q462">
        <v>234.809</v>
      </c>
      <c r="R462">
        <v>-5723.77</v>
      </c>
      <c r="S462">
        <v>-594.79499999999996</v>
      </c>
      <c r="T462">
        <v>-2786.21</v>
      </c>
    </row>
    <row r="463" spans="1:20" x14ac:dyDescent="0.15">
      <c r="A463">
        <v>459</v>
      </c>
      <c r="B463">
        <v>0</v>
      </c>
      <c r="C463">
        <v>-8649.36</v>
      </c>
      <c r="D463">
        <v>-987.62300000000005</v>
      </c>
      <c r="E463">
        <v>-4682.4399999999996</v>
      </c>
      <c r="F463">
        <v>8132.69</v>
      </c>
      <c r="G463">
        <v>-491.81799999999998</v>
      </c>
      <c r="H463">
        <v>-2625.97</v>
      </c>
      <c r="I463">
        <v>-6399.8</v>
      </c>
      <c r="J463">
        <v>-1833.65</v>
      </c>
      <c r="K463">
        <v>-790.09900000000005</v>
      </c>
      <c r="L463">
        <v>-6318.57</v>
      </c>
      <c r="M463">
        <v>-1424.4</v>
      </c>
      <c r="N463">
        <v>-4345.54</v>
      </c>
      <c r="O463">
        <v>-7050.52</v>
      </c>
      <c r="P463">
        <v>-2031.17</v>
      </c>
      <c r="Q463">
        <v>218.387</v>
      </c>
      <c r="R463">
        <v>-5586.62</v>
      </c>
      <c r="S463">
        <v>-652.94100000000003</v>
      </c>
      <c r="T463">
        <v>-2825.71</v>
      </c>
    </row>
    <row r="464" spans="1:20" x14ac:dyDescent="0.15">
      <c r="A464">
        <v>460</v>
      </c>
      <c r="B464">
        <v>1</v>
      </c>
      <c r="C464">
        <v>-8591.2099999999991</v>
      </c>
      <c r="D464">
        <v>-1008.49</v>
      </c>
      <c r="E464">
        <v>-4638.5</v>
      </c>
      <c r="F464">
        <v>8625.39</v>
      </c>
      <c r="G464">
        <v>-977.85699999999997</v>
      </c>
      <c r="H464">
        <v>-2649.05</v>
      </c>
      <c r="I464">
        <v>-6358.07</v>
      </c>
      <c r="J464">
        <v>-1798.58</v>
      </c>
      <c r="K464">
        <v>-790.09900000000005</v>
      </c>
      <c r="L464">
        <v>-6343.87</v>
      </c>
      <c r="M464">
        <v>-1461.68</v>
      </c>
      <c r="N464">
        <v>-4366.3999999999996</v>
      </c>
      <c r="O464">
        <v>-7011.02</v>
      </c>
      <c r="P464">
        <v>-1933.52</v>
      </c>
      <c r="Q464">
        <v>195.30600000000001</v>
      </c>
      <c r="R464">
        <v>-5509.83</v>
      </c>
      <c r="S464">
        <v>-650.72199999999998</v>
      </c>
      <c r="T464">
        <v>-2844.35</v>
      </c>
    </row>
    <row r="465" spans="1:20" x14ac:dyDescent="0.15">
      <c r="A465">
        <v>461</v>
      </c>
      <c r="B465">
        <v>0</v>
      </c>
      <c r="C465">
        <v>-8489.1200000000008</v>
      </c>
      <c r="D465">
        <v>-1027.1300000000001</v>
      </c>
      <c r="E465">
        <v>-4582.57</v>
      </c>
      <c r="F465">
        <v>9162.0300000000007</v>
      </c>
      <c r="G465">
        <v>-1270.81</v>
      </c>
      <c r="H465">
        <v>-2707.2</v>
      </c>
      <c r="I465">
        <v>-6299.93</v>
      </c>
      <c r="J465">
        <v>-1817.23</v>
      </c>
      <c r="K465">
        <v>-706.65200000000004</v>
      </c>
      <c r="L465">
        <v>-6399.8</v>
      </c>
      <c r="M465">
        <v>-1503.41</v>
      </c>
      <c r="N465">
        <v>-4364.1899999999996</v>
      </c>
      <c r="O465">
        <v>-6908.93</v>
      </c>
      <c r="P465">
        <v>-1958.82</v>
      </c>
      <c r="Q465">
        <v>137.15799999999999</v>
      </c>
      <c r="R465">
        <v>-5512.05</v>
      </c>
      <c r="S465">
        <v>-652.94100000000003</v>
      </c>
      <c r="T465">
        <v>-2886.08</v>
      </c>
    </row>
    <row r="466" spans="1:20" x14ac:dyDescent="0.15">
      <c r="A466">
        <v>462</v>
      </c>
      <c r="B466">
        <v>1</v>
      </c>
      <c r="C466">
        <v>-8372.83</v>
      </c>
      <c r="D466">
        <v>-1068.8499999999999</v>
      </c>
      <c r="E466">
        <v>-4707.74</v>
      </c>
      <c r="F466">
        <v>9650.2900000000009</v>
      </c>
      <c r="G466">
        <v>-1570.42</v>
      </c>
      <c r="H466">
        <v>-2809.29</v>
      </c>
      <c r="I466">
        <v>-6302.15</v>
      </c>
      <c r="J466">
        <v>-1858.95</v>
      </c>
      <c r="K466">
        <v>-611.21799999999996</v>
      </c>
      <c r="L466">
        <v>-6399.8</v>
      </c>
      <c r="M466">
        <v>-1645</v>
      </c>
      <c r="N466">
        <v>-4428.99</v>
      </c>
      <c r="O466">
        <v>-6876.08</v>
      </c>
      <c r="P466">
        <v>-2014.75</v>
      </c>
      <c r="Q466">
        <v>118.515</v>
      </c>
      <c r="R466">
        <v>-5614.14</v>
      </c>
      <c r="S466">
        <v>-692.44500000000005</v>
      </c>
      <c r="T466">
        <v>-3006.81</v>
      </c>
    </row>
    <row r="467" spans="1:20" x14ac:dyDescent="0.15">
      <c r="A467">
        <v>463</v>
      </c>
      <c r="B467">
        <v>0</v>
      </c>
      <c r="C467">
        <v>-8314.68</v>
      </c>
      <c r="D467">
        <v>-1168.72</v>
      </c>
      <c r="E467">
        <v>-4882.18</v>
      </c>
      <c r="F467">
        <v>10066.200000000001</v>
      </c>
      <c r="G467">
        <v>-1633.91</v>
      </c>
      <c r="H467">
        <v>-3113.33</v>
      </c>
      <c r="I467">
        <v>-6279.07</v>
      </c>
      <c r="J467">
        <v>-1917.1</v>
      </c>
      <c r="K467">
        <v>-550.85199999999998</v>
      </c>
      <c r="L467">
        <v>-6420.66</v>
      </c>
      <c r="M467">
        <v>-1738.22</v>
      </c>
      <c r="N467">
        <v>-4566.1499999999996</v>
      </c>
      <c r="O467">
        <v>-6975.95</v>
      </c>
      <c r="P467">
        <v>-1973.03</v>
      </c>
      <c r="Q467">
        <v>139.376</v>
      </c>
      <c r="R467">
        <v>-5772.15</v>
      </c>
      <c r="S467">
        <v>-669.36699999999996</v>
      </c>
      <c r="T467">
        <v>-3102.25</v>
      </c>
    </row>
    <row r="468" spans="1:20" x14ac:dyDescent="0.15">
      <c r="A468">
        <v>464</v>
      </c>
      <c r="B468">
        <v>1</v>
      </c>
      <c r="C468">
        <v>-8316.9</v>
      </c>
      <c r="D468">
        <v>-1203.79</v>
      </c>
      <c r="E468">
        <v>-4958.9799999999996</v>
      </c>
      <c r="F468">
        <v>10605.1</v>
      </c>
      <c r="G468">
        <v>-1478.11</v>
      </c>
      <c r="H468">
        <v>-3360.14</v>
      </c>
      <c r="I468">
        <v>-6283.5</v>
      </c>
      <c r="J468">
        <v>-1956.6</v>
      </c>
      <c r="K468">
        <v>-492.70400000000001</v>
      </c>
      <c r="L468">
        <v>-6501.89</v>
      </c>
      <c r="M468">
        <v>-1675.64</v>
      </c>
      <c r="N468">
        <v>-4684.66</v>
      </c>
      <c r="O468">
        <v>-7094.46</v>
      </c>
      <c r="P468">
        <v>-1914.88</v>
      </c>
      <c r="Q468">
        <v>95.438000000000002</v>
      </c>
      <c r="R468">
        <v>-5909.31</v>
      </c>
      <c r="S468">
        <v>-590.35799999999995</v>
      </c>
      <c r="T468">
        <v>-3162.61</v>
      </c>
    </row>
    <row r="469" spans="1:20" x14ac:dyDescent="0.15">
      <c r="A469">
        <v>465</v>
      </c>
      <c r="B469">
        <v>0</v>
      </c>
      <c r="C469">
        <v>-8398.1200000000008</v>
      </c>
      <c r="D469">
        <v>-1164.29</v>
      </c>
      <c r="E469">
        <v>-4977.62</v>
      </c>
      <c r="F469">
        <v>11216.3</v>
      </c>
      <c r="G469">
        <v>-1463.9</v>
      </c>
      <c r="H469">
        <v>-3543.45</v>
      </c>
      <c r="I469">
        <v>-6383.37</v>
      </c>
      <c r="J469">
        <v>-1933.53</v>
      </c>
      <c r="K469">
        <v>-453.19900000000001</v>
      </c>
      <c r="L469">
        <v>-6536.96</v>
      </c>
      <c r="M469">
        <v>-1619.7</v>
      </c>
      <c r="N469">
        <v>-4803.17</v>
      </c>
      <c r="O469">
        <v>-7212.97</v>
      </c>
      <c r="P469">
        <v>-1917.1</v>
      </c>
      <c r="Q469">
        <v>60.365099999999998</v>
      </c>
      <c r="R469">
        <v>-6006.96</v>
      </c>
      <c r="S469">
        <v>-532.20899999999995</v>
      </c>
      <c r="T469">
        <v>-3262.48</v>
      </c>
    </row>
    <row r="470" spans="1:20" x14ac:dyDescent="0.15">
      <c r="A470">
        <v>466</v>
      </c>
      <c r="B470">
        <v>1</v>
      </c>
      <c r="C470">
        <v>-8391.48</v>
      </c>
      <c r="D470">
        <v>-1249.94</v>
      </c>
      <c r="E470">
        <v>-5081.92</v>
      </c>
      <c r="F470">
        <v>11871.4</v>
      </c>
      <c r="G470">
        <v>-1730.65</v>
      </c>
      <c r="H470">
        <v>-3736.54</v>
      </c>
      <c r="I470">
        <v>-6481.02</v>
      </c>
      <c r="J470">
        <v>-1854.52</v>
      </c>
      <c r="K470">
        <v>-392.83499999999998</v>
      </c>
      <c r="L470">
        <v>-6539.17</v>
      </c>
      <c r="M470">
        <v>-1640.56</v>
      </c>
      <c r="N470">
        <v>-4879.97</v>
      </c>
      <c r="O470">
        <v>-7268.91</v>
      </c>
      <c r="P470">
        <v>-1914.88</v>
      </c>
      <c r="Q470">
        <v>16.430299999999999</v>
      </c>
      <c r="R470">
        <v>-6065.11</v>
      </c>
      <c r="S470">
        <v>-513.56399999999996</v>
      </c>
      <c r="T470">
        <v>-3339.27</v>
      </c>
    </row>
    <row r="471" spans="1:20" x14ac:dyDescent="0.15">
      <c r="A471">
        <v>467</v>
      </c>
      <c r="B471">
        <v>0</v>
      </c>
      <c r="C471">
        <v>-8272.9599999999991</v>
      </c>
      <c r="D471">
        <v>-1405.75</v>
      </c>
      <c r="E471">
        <v>-5112.57</v>
      </c>
      <c r="F471">
        <v>12728.5</v>
      </c>
      <c r="G471">
        <v>-2248.63</v>
      </c>
      <c r="H471">
        <v>-3729.89</v>
      </c>
      <c r="I471">
        <v>-6560.03</v>
      </c>
      <c r="J471">
        <v>-1775.51</v>
      </c>
      <c r="K471">
        <v>-313.82499999999999</v>
      </c>
      <c r="L471">
        <v>-6578.68</v>
      </c>
      <c r="M471">
        <v>-1659.21</v>
      </c>
      <c r="N471">
        <v>-4940.33</v>
      </c>
      <c r="O471">
        <v>-7331.49</v>
      </c>
      <c r="P471">
        <v>-1833.66</v>
      </c>
      <c r="Q471">
        <v>-60.364400000000003</v>
      </c>
      <c r="R471">
        <v>-6083.76</v>
      </c>
      <c r="S471">
        <v>-492.70499999999998</v>
      </c>
      <c r="T471">
        <v>-3357.92</v>
      </c>
    </row>
    <row r="472" spans="1:20" x14ac:dyDescent="0.15">
      <c r="A472">
        <v>468</v>
      </c>
      <c r="B472">
        <v>1</v>
      </c>
      <c r="C472">
        <v>-8237.8799999999992</v>
      </c>
      <c r="D472">
        <v>-1482.54</v>
      </c>
      <c r="E472">
        <v>-5035.7700000000004</v>
      </c>
      <c r="F472">
        <v>13799.6</v>
      </c>
      <c r="G472">
        <v>-2736.91</v>
      </c>
      <c r="H472">
        <v>-3486.23</v>
      </c>
      <c r="I472">
        <v>-6659.9</v>
      </c>
      <c r="J472">
        <v>-1675.64</v>
      </c>
      <c r="K472">
        <v>-193.09800000000001</v>
      </c>
      <c r="L472">
        <v>-6618.18</v>
      </c>
      <c r="M472">
        <v>-1700.93</v>
      </c>
      <c r="N472">
        <v>-5019.34</v>
      </c>
      <c r="O472">
        <v>-7429.14</v>
      </c>
      <c r="P472">
        <v>-1736</v>
      </c>
      <c r="Q472">
        <v>-99.869</v>
      </c>
      <c r="R472">
        <v>-6125.48</v>
      </c>
      <c r="S472">
        <v>-494.91800000000001</v>
      </c>
      <c r="T472">
        <v>-3378.78</v>
      </c>
    </row>
    <row r="473" spans="1:20" x14ac:dyDescent="0.15">
      <c r="A473">
        <v>469</v>
      </c>
      <c r="B473">
        <v>0</v>
      </c>
      <c r="C473">
        <v>-8319.11</v>
      </c>
      <c r="D473">
        <v>-1417.75</v>
      </c>
      <c r="E473">
        <v>-4954.55</v>
      </c>
      <c r="F473">
        <v>15070.3</v>
      </c>
      <c r="G473">
        <v>-3090.23</v>
      </c>
      <c r="H473">
        <v>-3214.12</v>
      </c>
      <c r="I473">
        <v>-6694.98</v>
      </c>
      <c r="J473">
        <v>-1640.56</v>
      </c>
      <c r="K473">
        <v>-35.079799999999999</v>
      </c>
      <c r="L473">
        <v>-6615.97</v>
      </c>
      <c r="M473">
        <v>-1738.22</v>
      </c>
      <c r="N473">
        <v>-5077.49</v>
      </c>
      <c r="O473">
        <v>-7508.15</v>
      </c>
      <c r="P473">
        <v>-1656.99</v>
      </c>
      <c r="Q473">
        <v>-55.938499999999998</v>
      </c>
      <c r="R473">
        <v>-6225.35</v>
      </c>
      <c r="S473">
        <v>-534.423</v>
      </c>
      <c r="T473">
        <v>-3439.14</v>
      </c>
    </row>
    <row r="474" spans="1:20" x14ac:dyDescent="0.15">
      <c r="A474">
        <v>470</v>
      </c>
      <c r="B474">
        <v>1</v>
      </c>
      <c r="C474">
        <v>-8479.34</v>
      </c>
      <c r="D474">
        <v>-1280.5899999999999</v>
      </c>
      <c r="E474">
        <v>-4815.18</v>
      </c>
      <c r="F474">
        <v>16599</v>
      </c>
      <c r="G474">
        <v>-3260.26</v>
      </c>
      <c r="H474">
        <v>-3016.6</v>
      </c>
      <c r="I474">
        <v>-6655.47</v>
      </c>
      <c r="J474">
        <v>-1659.21</v>
      </c>
      <c r="K474">
        <v>-2.21183</v>
      </c>
      <c r="L474">
        <v>-6618.18</v>
      </c>
      <c r="M474">
        <v>-1717.36</v>
      </c>
      <c r="N474">
        <v>-5075.28</v>
      </c>
      <c r="O474">
        <v>-7545.44</v>
      </c>
      <c r="P474">
        <v>-1598.84</v>
      </c>
      <c r="Q474">
        <v>0</v>
      </c>
      <c r="R474">
        <v>-6281.28</v>
      </c>
      <c r="S474">
        <v>-594.78599999999994</v>
      </c>
      <c r="T474">
        <v>-3518.15</v>
      </c>
    </row>
    <row r="475" spans="1:20" x14ac:dyDescent="0.15">
      <c r="A475">
        <v>471</v>
      </c>
      <c r="B475">
        <v>0</v>
      </c>
      <c r="C475">
        <v>-8656</v>
      </c>
      <c r="D475">
        <v>-1224.6500000000001</v>
      </c>
      <c r="E475">
        <v>-4782.3100000000004</v>
      </c>
      <c r="F475">
        <v>18425.099999999999</v>
      </c>
      <c r="G475">
        <v>-3258.05</v>
      </c>
      <c r="H475">
        <v>-2756.5</v>
      </c>
      <c r="I475">
        <v>-6699.4</v>
      </c>
      <c r="J475">
        <v>-1638.35</v>
      </c>
      <c r="K475">
        <v>-18.646899999999999</v>
      </c>
      <c r="L475">
        <v>-6720.26</v>
      </c>
      <c r="M475">
        <v>-1677.85</v>
      </c>
      <c r="N475">
        <v>-4952.34</v>
      </c>
      <c r="O475">
        <v>-7566.3</v>
      </c>
      <c r="P475">
        <v>-1538.48</v>
      </c>
      <c r="Q475">
        <v>-20.858000000000001</v>
      </c>
      <c r="R475">
        <v>-6239.57</v>
      </c>
      <c r="S475">
        <v>-652.93700000000001</v>
      </c>
      <c r="T475">
        <v>-3576.3</v>
      </c>
    </row>
    <row r="476" spans="1:20" x14ac:dyDescent="0.15">
      <c r="A476">
        <v>472</v>
      </c>
      <c r="B476">
        <v>1</v>
      </c>
      <c r="C476">
        <v>-8793.16</v>
      </c>
      <c r="D476">
        <v>-1328.94</v>
      </c>
      <c r="E476">
        <v>-4882.17</v>
      </c>
      <c r="F476">
        <v>19691.099999999999</v>
      </c>
      <c r="G476">
        <v>-3176.83</v>
      </c>
      <c r="H476">
        <v>-2565.61</v>
      </c>
      <c r="I476">
        <v>-6776.2</v>
      </c>
      <c r="J476">
        <v>-1557.13</v>
      </c>
      <c r="K476">
        <v>0</v>
      </c>
      <c r="L476">
        <v>-6857.42</v>
      </c>
      <c r="M476">
        <v>-1659.21</v>
      </c>
      <c r="N476">
        <v>-4838.25</v>
      </c>
      <c r="O476">
        <v>-7626.66</v>
      </c>
      <c r="P476">
        <v>-1438.61</v>
      </c>
      <c r="Q476">
        <v>-122.93600000000001</v>
      </c>
      <c r="R476">
        <v>-6202.27</v>
      </c>
      <c r="S476">
        <v>-650.726</v>
      </c>
      <c r="T476">
        <v>-3636.66</v>
      </c>
    </row>
    <row r="477" spans="1:20" x14ac:dyDescent="0.15">
      <c r="A477">
        <v>473</v>
      </c>
      <c r="B477">
        <v>0</v>
      </c>
      <c r="C477">
        <v>-8890.82</v>
      </c>
      <c r="D477">
        <v>-1505.61</v>
      </c>
      <c r="E477">
        <v>-5021.55</v>
      </c>
      <c r="F477">
        <v>20031.2</v>
      </c>
      <c r="G477">
        <v>-3079.18</v>
      </c>
      <c r="H477">
        <v>-2486.6</v>
      </c>
      <c r="I477">
        <v>-6878.28</v>
      </c>
      <c r="J477">
        <v>-1480.33</v>
      </c>
      <c r="K477">
        <v>20.857299999999999</v>
      </c>
      <c r="L477">
        <v>-6913.36</v>
      </c>
      <c r="M477">
        <v>-1554.92</v>
      </c>
      <c r="N477">
        <v>-4840.46</v>
      </c>
      <c r="O477">
        <v>-7622.24</v>
      </c>
      <c r="P477">
        <v>-1320.1</v>
      </c>
      <c r="Q477">
        <v>-218.38200000000001</v>
      </c>
      <c r="R477">
        <v>-6202.27</v>
      </c>
      <c r="S477">
        <v>-673.79300000000001</v>
      </c>
      <c r="T477">
        <v>-3653.1</v>
      </c>
    </row>
    <row r="478" spans="1:20" x14ac:dyDescent="0.15">
      <c r="A478">
        <v>474</v>
      </c>
      <c r="B478">
        <v>1</v>
      </c>
      <c r="C478">
        <v>-9032.4</v>
      </c>
      <c r="D478">
        <v>-1642.77</v>
      </c>
      <c r="E478">
        <v>-5075.28</v>
      </c>
      <c r="F478">
        <v>20068.5</v>
      </c>
      <c r="G478">
        <v>-3187.88</v>
      </c>
      <c r="H478">
        <v>-2407.59</v>
      </c>
      <c r="I478">
        <v>-6952.87</v>
      </c>
      <c r="J478">
        <v>-1378.25</v>
      </c>
      <c r="K478">
        <v>18.648</v>
      </c>
      <c r="L478">
        <v>-6892.51</v>
      </c>
      <c r="M478">
        <v>-1461.68</v>
      </c>
      <c r="N478">
        <v>-4900.82</v>
      </c>
      <c r="O478">
        <v>-7522.38</v>
      </c>
      <c r="P478">
        <v>-1180.73</v>
      </c>
      <c r="Q478">
        <v>-299.60000000000002</v>
      </c>
      <c r="R478">
        <v>-6243.99</v>
      </c>
      <c r="S478">
        <v>-669.375</v>
      </c>
      <c r="T478">
        <v>-3655.31</v>
      </c>
    </row>
    <row r="479" spans="1:20" x14ac:dyDescent="0.15">
      <c r="A479">
        <v>475</v>
      </c>
      <c r="B479">
        <v>0</v>
      </c>
      <c r="C479">
        <v>-9188.2099999999991</v>
      </c>
      <c r="D479">
        <v>-2240.98</v>
      </c>
      <c r="E479">
        <v>-5682.33</v>
      </c>
      <c r="F479">
        <v>20068.5</v>
      </c>
      <c r="G479">
        <v>-3985.82</v>
      </c>
      <c r="H479">
        <v>-2266.0100000000002</v>
      </c>
      <c r="I479">
        <v>-7015.44</v>
      </c>
      <c r="J479">
        <v>-1261.95</v>
      </c>
      <c r="K479">
        <v>-20.8566</v>
      </c>
      <c r="L479">
        <v>-6853</v>
      </c>
      <c r="M479">
        <v>-1419.97</v>
      </c>
      <c r="N479">
        <v>-4875.55</v>
      </c>
      <c r="O479">
        <v>-7445.58</v>
      </c>
      <c r="P479">
        <v>-1106.1400000000001</v>
      </c>
      <c r="Q479">
        <v>-313.83100000000002</v>
      </c>
      <c r="R479">
        <v>-6302.14</v>
      </c>
      <c r="S479">
        <v>-652.93499999999995</v>
      </c>
      <c r="T479">
        <v>-3736.53</v>
      </c>
    </row>
    <row r="480" spans="1:20" x14ac:dyDescent="0.15">
      <c r="A480">
        <v>476</v>
      </c>
      <c r="B480">
        <v>1</v>
      </c>
      <c r="C480">
        <v>-9327.58</v>
      </c>
      <c r="D480">
        <v>-2496.42</v>
      </c>
      <c r="E480">
        <v>-5616.09</v>
      </c>
      <c r="F480">
        <v>20068.5</v>
      </c>
      <c r="G480">
        <v>-5750.52</v>
      </c>
      <c r="H480">
        <v>-2068.4899999999998</v>
      </c>
      <c r="I480">
        <v>-7113.09</v>
      </c>
      <c r="J480">
        <v>-1141.23</v>
      </c>
      <c r="K480">
        <v>2.2075100000000001</v>
      </c>
      <c r="L480">
        <v>-6896.92</v>
      </c>
      <c r="M480">
        <v>-1320.1</v>
      </c>
      <c r="N480">
        <v>-4798.75</v>
      </c>
      <c r="O480">
        <v>-7406.07</v>
      </c>
      <c r="P480">
        <v>-1043.57</v>
      </c>
      <c r="Q480">
        <v>-359.959</v>
      </c>
      <c r="R480">
        <v>-6383.36</v>
      </c>
      <c r="S480">
        <v>-650.72799999999995</v>
      </c>
      <c r="T480">
        <v>-3813.33</v>
      </c>
    </row>
    <row r="481" spans="1:20" x14ac:dyDescent="0.15">
      <c r="A481">
        <v>477</v>
      </c>
      <c r="B481">
        <v>0</v>
      </c>
      <c r="C481">
        <v>-9548.16</v>
      </c>
      <c r="D481">
        <v>-2333</v>
      </c>
      <c r="E481">
        <v>-4681.2299999999996</v>
      </c>
      <c r="F481">
        <v>20068.5</v>
      </c>
      <c r="G481">
        <v>-7983.63</v>
      </c>
      <c r="H481">
        <v>-1787.54</v>
      </c>
      <c r="I481">
        <v>-7296.38</v>
      </c>
      <c r="J481">
        <v>-1066.6300000000001</v>
      </c>
      <c r="K481">
        <v>18.649100000000001</v>
      </c>
      <c r="L481">
        <v>-6994.58</v>
      </c>
      <c r="M481">
        <v>-1201.5899999999999</v>
      </c>
      <c r="N481">
        <v>-4780.1000000000004</v>
      </c>
      <c r="O481">
        <v>-7345.71</v>
      </c>
      <c r="P481">
        <v>-987.62300000000005</v>
      </c>
      <c r="Q481">
        <v>-559.68899999999996</v>
      </c>
      <c r="R481">
        <v>-6522.73</v>
      </c>
      <c r="S481">
        <v>-632.07899999999995</v>
      </c>
      <c r="T481">
        <v>-3852.83</v>
      </c>
    </row>
    <row r="482" spans="1:20" x14ac:dyDescent="0.15">
      <c r="A482">
        <v>478</v>
      </c>
      <c r="B482">
        <v>1</v>
      </c>
      <c r="C482">
        <v>-9741.27</v>
      </c>
      <c r="D482">
        <v>-2224.31</v>
      </c>
      <c r="E482">
        <v>-4157.84</v>
      </c>
      <c r="F482">
        <v>20068.5</v>
      </c>
      <c r="G482">
        <v>-9943.42</v>
      </c>
      <c r="H482">
        <v>-1744.84</v>
      </c>
      <c r="I482">
        <v>-7572.92</v>
      </c>
      <c r="J482">
        <v>-1066.6300000000001</v>
      </c>
      <c r="K482">
        <v>20.855499999999999</v>
      </c>
      <c r="L482">
        <v>-7177.87</v>
      </c>
      <c r="M482">
        <v>-1103.93</v>
      </c>
      <c r="N482">
        <v>-4800.95</v>
      </c>
      <c r="O482">
        <v>-7287.56</v>
      </c>
      <c r="P482">
        <v>-1091.9000000000001</v>
      </c>
      <c r="Q482">
        <v>-713.29499999999996</v>
      </c>
      <c r="R482">
        <v>-6764.17</v>
      </c>
      <c r="S482">
        <v>-632.07899999999995</v>
      </c>
      <c r="T482">
        <v>-3934.05</v>
      </c>
    </row>
    <row r="483" spans="1:20" x14ac:dyDescent="0.15">
      <c r="A483">
        <v>479</v>
      </c>
      <c r="B483">
        <v>0</v>
      </c>
      <c r="C483">
        <v>-10235.200000000001</v>
      </c>
      <c r="D483">
        <v>-1968.63</v>
      </c>
      <c r="E483">
        <v>-3802.3</v>
      </c>
      <c r="F483">
        <v>20068.5</v>
      </c>
      <c r="G483">
        <v>-12142.6</v>
      </c>
      <c r="H483">
        <v>-1377.06</v>
      </c>
      <c r="I483">
        <v>-7912.01</v>
      </c>
      <c r="J483">
        <v>-1108.3399999999999</v>
      </c>
      <c r="K483">
        <v>102.07</v>
      </c>
      <c r="L483">
        <v>-7537.82</v>
      </c>
      <c r="M483">
        <v>-1024.92</v>
      </c>
      <c r="N483">
        <v>-4819.6000000000004</v>
      </c>
      <c r="O483">
        <v>-7414.89</v>
      </c>
      <c r="P483">
        <v>-1268.57</v>
      </c>
      <c r="Q483">
        <v>-813.15899999999999</v>
      </c>
      <c r="R483">
        <v>-7101.06</v>
      </c>
      <c r="S483">
        <v>-632.07899999999995</v>
      </c>
      <c r="T483">
        <v>-4010.85</v>
      </c>
    </row>
    <row r="484" spans="1:20" x14ac:dyDescent="0.15">
      <c r="A484">
        <v>480</v>
      </c>
      <c r="B484">
        <v>1</v>
      </c>
      <c r="C484">
        <v>-10939.6</v>
      </c>
      <c r="D484">
        <v>-1543.91</v>
      </c>
      <c r="E484">
        <v>-3467.62</v>
      </c>
      <c r="F484">
        <v>20068.5</v>
      </c>
      <c r="G484">
        <v>-15081.4</v>
      </c>
      <c r="H484">
        <v>-1073.25</v>
      </c>
      <c r="I484">
        <v>-8348.77</v>
      </c>
      <c r="J484">
        <v>-1020.51</v>
      </c>
      <c r="K484">
        <v>199.72900000000001</v>
      </c>
      <c r="L484">
        <v>-8014.08</v>
      </c>
      <c r="M484">
        <v>-1029.33</v>
      </c>
      <c r="N484">
        <v>-4861.3100000000004</v>
      </c>
      <c r="O484">
        <v>-7879.12</v>
      </c>
      <c r="P484">
        <v>-1405.73</v>
      </c>
      <c r="Q484">
        <v>-931.673</v>
      </c>
      <c r="R484">
        <v>-7540.02</v>
      </c>
      <c r="S484">
        <v>-590.36900000000003</v>
      </c>
      <c r="T484">
        <v>-4133.78</v>
      </c>
    </row>
    <row r="485" spans="1:20" x14ac:dyDescent="0.15">
      <c r="A485">
        <v>481</v>
      </c>
      <c r="B485">
        <v>0</v>
      </c>
      <c r="C485">
        <v>-11136</v>
      </c>
      <c r="D485">
        <v>-1013.9</v>
      </c>
      <c r="E485">
        <v>-3005.6</v>
      </c>
      <c r="F485">
        <v>20068.5</v>
      </c>
      <c r="G485">
        <v>-18010.2</v>
      </c>
      <c r="H485">
        <v>-1310.27</v>
      </c>
      <c r="I485">
        <v>-8739.41</v>
      </c>
      <c r="J485">
        <v>-908.61300000000006</v>
      </c>
      <c r="K485">
        <v>278.738</v>
      </c>
      <c r="L485">
        <v>-8381.66</v>
      </c>
      <c r="M485">
        <v>-1150.05</v>
      </c>
      <c r="N485">
        <v>-5044.59</v>
      </c>
      <c r="O485">
        <v>-8636.32</v>
      </c>
      <c r="P485">
        <v>-1503.39</v>
      </c>
      <c r="Q485">
        <v>-1029.33</v>
      </c>
      <c r="R485">
        <v>-8137</v>
      </c>
      <c r="S485">
        <v>-532.21500000000003</v>
      </c>
      <c r="T485">
        <v>-4289.59</v>
      </c>
    </row>
    <row r="486" spans="1:20" x14ac:dyDescent="0.15">
      <c r="A486">
        <v>482</v>
      </c>
      <c r="B486">
        <v>1</v>
      </c>
      <c r="C486">
        <v>-10957.1</v>
      </c>
      <c r="D486">
        <v>-685.82799999999997</v>
      </c>
      <c r="E486">
        <v>-2725.84</v>
      </c>
      <c r="F486">
        <v>19568</v>
      </c>
      <c r="G486">
        <v>-19632.900000000001</v>
      </c>
      <c r="H486">
        <v>-1317.91</v>
      </c>
      <c r="I486">
        <v>-9034.59</v>
      </c>
      <c r="J486">
        <v>-929.46699999999998</v>
      </c>
      <c r="K486">
        <v>420.31</v>
      </c>
      <c r="L486">
        <v>-8618.68</v>
      </c>
      <c r="M486">
        <v>-1308.07</v>
      </c>
      <c r="N486">
        <v>-5383.69</v>
      </c>
      <c r="O486">
        <v>-9359.44</v>
      </c>
      <c r="P486">
        <v>-1624.11</v>
      </c>
      <c r="Q486">
        <v>-1087.49</v>
      </c>
      <c r="R486">
        <v>-8808.57</v>
      </c>
      <c r="S486">
        <v>-451.00200000000001</v>
      </c>
      <c r="T486">
        <v>-4387.25</v>
      </c>
    </row>
    <row r="487" spans="1:20" x14ac:dyDescent="0.15">
      <c r="A487">
        <v>483</v>
      </c>
      <c r="B487">
        <v>0</v>
      </c>
      <c r="C487">
        <v>-10947.3</v>
      </c>
      <c r="D487">
        <v>-530.01300000000003</v>
      </c>
      <c r="E487">
        <v>-2538.16</v>
      </c>
      <c r="F487">
        <v>18619.900000000001</v>
      </c>
      <c r="G487">
        <v>-19699.7</v>
      </c>
      <c r="H487">
        <v>-995.26199999999994</v>
      </c>
      <c r="I487">
        <v>-9248.56</v>
      </c>
      <c r="J487">
        <v>-1052.3900000000001</v>
      </c>
      <c r="K487">
        <v>596.97900000000004</v>
      </c>
      <c r="L487">
        <v>-8834.86</v>
      </c>
      <c r="M487">
        <v>-1320.11</v>
      </c>
      <c r="N487">
        <v>-5653.61</v>
      </c>
      <c r="O487">
        <v>-9514.08</v>
      </c>
      <c r="P487">
        <v>-1823.83</v>
      </c>
      <c r="Q487">
        <v>-1043.58</v>
      </c>
      <c r="R487">
        <v>-9375.8799999999992</v>
      </c>
      <c r="S487">
        <v>-353.34199999999998</v>
      </c>
      <c r="T487">
        <v>-4487.1099999999997</v>
      </c>
    </row>
    <row r="488" spans="1:20" x14ac:dyDescent="0.15">
      <c r="A488">
        <v>484</v>
      </c>
      <c r="B488">
        <v>1</v>
      </c>
      <c r="C488">
        <v>-11063.6</v>
      </c>
      <c r="D488">
        <v>-515.76599999999996</v>
      </c>
      <c r="E488">
        <v>-2370.3000000000002</v>
      </c>
      <c r="F488">
        <v>17817.8</v>
      </c>
      <c r="G488">
        <v>-19350.8</v>
      </c>
      <c r="H488">
        <v>-310.47199999999998</v>
      </c>
      <c r="I488">
        <v>-9448.2800000000007</v>
      </c>
      <c r="J488">
        <v>-1083.08</v>
      </c>
      <c r="K488">
        <v>754.99699999999996</v>
      </c>
      <c r="L488">
        <v>-9115.7900000000009</v>
      </c>
      <c r="M488">
        <v>-1159.8900000000001</v>
      </c>
      <c r="N488">
        <v>-5811.63</v>
      </c>
      <c r="O488">
        <v>-9610.7099999999991</v>
      </c>
      <c r="P488">
        <v>-1873.18</v>
      </c>
      <c r="Q488">
        <v>-904.21</v>
      </c>
      <c r="R488">
        <v>-9787.3799999999992</v>
      </c>
      <c r="S488">
        <v>-336.89299999999997</v>
      </c>
      <c r="T488">
        <v>-4584.7700000000004</v>
      </c>
    </row>
    <row r="489" spans="1:20" x14ac:dyDescent="0.15">
      <c r="A489">
        <v>485</v>
      </c>
      <c r="B489">
        <v>0</v>
      </c>
      <c r="C489">
        <v>-11100.9</v>
      </c>
      <c r="D489">
        <v>-636.48099999999999</v>
      </c>
      <c r="E489">
        <v>-2391.15</v>
      </c>
      <c r="F489">
        <v>17229.599999999999</v>
      </c>
      <c r="G489">
        <v>-19572.5</v>
      </c>
      <c r="H489">
        <v>556.42700000000002</v>
      </c>
      <c r="I489">
        <v>-9664.4599999999991</v>
      </c>
      <c r="J489">
        <v>-1110.54</v>
      </c>
      <c r="K489">
        <v>933.86800000000005</v>
      </c>
      <c r="L489">
        <v>-9387.92</v>
      </c>
      <c r="M489">
        <v>-1066.6300000000001</v>
      </c>
      <c r="N489">
        <v>-5907.09</v>
      </c>
      <c r="O489">
        <v>-10276.799999999999</v>
      </c>
      <c r="P489">
        <v>-1587.84</v>
      </c>
      <c r="Q489">
        <v>-787.89800000000002</v>
      </c>
      <c r="R489">
        <v>-10080.4</v>
      </c>
      <c r="S489">
        <v>-313.83800000000002</v>
      </c>
      <c r="T489">
        <v>-4684.6400000000003</v>
      </c>
    </row>
    <row r="490" spans="1:20" x14ac:dyDescent="0.15">
      <c r="A490">
        <v>486</v>
      </c>
      <c r="B490">
        <v>1</v>
      </c>
      <c r="C490">
        <v>-11121.7</v>
      </c>
      <c r="D490">
        <v>-731.94100000000003</v>
      </c>
      <c r="E490">
        <v>-2409.8000000000002</v>
      </c>
      <c r="F490">
        <v>17091.400000000001</v>
      </c>
      <c r="G490">
        <v>-19996.099999999999</v>
      </c>
      <c r="H490">
        <v>948.11800000000005</v>
      </c>
      <c r="I490">
        <v>-9778.57</v>
      </c>
      <c r="J490">
        <v>-1164.3</v>
      </c>
      <c r="K490">
        <v>1089.69</v>
      </c>
      <c r="L490">
        <v>-9439.48</v>
      </c>
      <c r="M490">
        <v>-1108.3399999999999</v>
      </c>
      <c r="N490">
        <v>-5967.44</v>
      </c>
      <c r="O490">
        <v>-10768.4</v>
      </c>
      <c r="P490">
        <v>-1320.11</v>
      </c>
      <c r="Q490">
        <v>-750.59400000000005</v>
      </c>
      <c r="R490">
        <v>-10275.700000000001</v>
      </c>
      <c r="S490">
        <v>-297.387</v>
      </c>
      <c r="T490">
        <v>-4740.59</v>
      </c>
    </row>
    <row r="491" spans="1:20" x14ac:dyDescent="0.15">
      <c r="A491">
        <v>487</v>
      </c>
      <c r="B491">
        <v>0</v>
      </c>
      <c r="C491">
        <v>-11161.2</v>
      </c>
      <c r="D491">
        <v>-667.18499999999995</v>
      </c>
      <c r="E491">
        <v>-2451.5100000000002</v>
      </c>
      <c r="F491">
        <v>16454.8</v>
      </c>
      <c r="G491">
        <v>-20108</v>
      </c>
      <c r="H491">
        <v>1073.23</v>
      </c>
      <c r="I491">
        <v>-9776.3700000000008</v>
      </c>
      <c r="J491">
        <v>-1229.05</v>
      </c>
      <c r="K491">
        <v>1145.6400000000001</v>
      </c>
      <c r="L491">
        <v>-9339.6200000000008</v>
      </c>
      <c r="M491">
        <v>-1187.3499999999999</v>
      </c>
      <c r="N491">
        <v>-6025.6</v>
      </c>
      <c r="O491">
        <v>-11074.6</v>
      </c>
      <c r="P491">
        <v>-1201.5999999999999</v>
      </c>
      <c r="Q491">
        <v>-792.298</v>
      </c>
      <c r="R491">
        <v>-10266.9</v>
      </c>
      <c r="S491">
        <v>-357.74400000000003</v>
      </c>
      <c r="T491">
        <v>-4698.8900000000003</v>
      </c>
    </row>
    <row r="492" spans="1:20" x14ac:dyDescent="0.15">
      <c r="A492">
        <v>488</v>
      </c>
      <c r="B492">
        <v>1</v>
      </c>
      <c r="C492">
        <v>-11221.6</v>
      </c>
      <c r="D492">
        <v>-592.57399999999996</v>
      </c>
      <c r="E492">
        <v>-2634.77</v>
      </c>
      <c r="F492">
        <v>16010.5</v>
      </c>
      <c r="G492">
        <v>-19440.7</v>
      </c>
      <c r="H492">
        <v>392.77600000000001</v>
      </c>
      <c r="I492">
        <v>-9778.57</v>
      </c>
      <c r="J492">
        <v>-1282.81</v>
      </c>
      <c r="K492">
        <v>1103.94</v>
      </c>
      <c r="L492">
        <v>-9221.1</v>
      </c>
      <c r="M492">
        <v>-1182.95</v>
      </c>
      <c r="N492">
        <v>-6023.4</v>
      </c>
      <c r="O492">
        <v>-11131.6</v>
      </c>
      <c r="P492">
        <v>-1020.53</v>
      </c>
      <c r="Q492">
        <v>-996.41899999999998</v>
      </c>
      <c r="R492">
        <v>-10046.299999999999</v>
      </c>
      <c r="S492">
        <v>-436.75299999999999</v>
      </c>
      <c r="T492">
        <v>-4661.58</v>
      </c>
    </row>
    <row r="493" spans="1:20" x14ac:dyDescent="0.15">
      <c r="A493">
        <v>489</v>
      </c>
      <c r="B493">
        <v>0</v>
      </c>
      <c r="C493">
        <v>-11342.3</v>
      </c>
      <c r="D493">
        <v>-717.68299999999999</v>
      </c>
      <c r="E493">
        <v>-3057.27</v>
      </c>
      <c r="F493">
        <v>15717.4</v>
      </c>
      <c r="G493">
        <v>-18364.3</v>
      </c>
      <c r="H493">
        <v>80.139200000000002</v>
      </c>
      <c r="I493">
        <v>-9776.3700000000008</v>
      </c>
      <c r="J493">
        <v>-1326.71</v>
      </c>
      <c r="K493">
        <v>1024.93</v>
      </c>
      <c r="L493">
        <v>-9186</v>
      </c>
      <c r="M493">
        <v>-1187.3499999999999</v>
      </c>
      <c r="N493">
        <v>-6004.75</v>
      </c>
      <c r="O493">
        <v>-10857.3</v>
      </c>
      <c r="P493">
        <v>-762.65300000000002</v>
      </c>
      <c r="Q493">
        <v>-1229.05</v>
      </c>
      <c r="R493">
        <v>-9748.92</v>
      </c>
      <c r="S493">
        <v>-474.05900000000003</v>
      </c>
      <c r="T493">
        <v>-4661.58</v>
      </c>
    </row>
    <row r="494" spans="1:20" x14ac:dyDescent="0.15">
      <c r="A494">
        <v>490</v>
      </c>
      <c r="B494">
        <v>1</v>
      </c>
      <c r="C494">
        <v>-11562.9</v>
      </c>
      <c r="D494">
        <v>-850.45500000000004</v>
      </c>
      <c r="E494">
        <v>-3568.63</v>
      </c>
      <c r="F494">
        <v>14892.2</v>
      </c>
      <c r="G494">
        <v>-17664.2</v>
      </c>
      <c r="H494">
        <v>-86.724100000000007</v>
      </c>
      <c r="I494">
        <v>-9861.9699999999993</v>
      </c>
      <c r="J494">
        <v>-1528.63</v>
      </c>
      <c r="K494">
        <v>1008.47</v>
      </c>
      <c r="L494">
        <v>-9225.5</v>
      </c>
      <c r="M494">
        <v>-1203.8</v>
      </c>
      <c r="N494">
        <v>-5963.05</v>
      </c>
      <c r="O494">
        <v>-10641.1</v>
      </c>
      <c r="P494">
        <v>-548.67399999999998</v>
      </c>
      <c r="Q494">
        <v>-1387.07</v>
      </c>
      <c r="R494">
        <v>-9558</v>
      </c>
      <c r="S494">
        <v>-515.76099999999997</v>
      </c>
      <c r="T494">
        <v>-4682.43</v>
      </c>
    </row>
    <row r="495" spans="1:20" x14ac:dyDescent="0.15">
      <c r="A495">
        <v>491</v>
      </c>
      <c r="B495">
        <v>0</v>
      </c>
      <c r="C495">
        <v>-11714.3</v>
      </c>
      <c r="D495">
        <v>-806.55600000000004</v>
      </c>
      <c r="E495">
        <v>-4000.98</v>
      </c>
      <c r="F495">
        <v>14850.6</v>
      </c>
      <c r="G495">
        <v>-17463.400000000001</v>
      </c>
      <c r="H495">
        <v>-719.875</v>
      </c>
      <c r="I495">
        <v>-9955.24</v>
      </c>
      <c r="J495">
        <v>-1659.21</v>
      </c>
      <c r="K495">
        <v>985.42700000000002</v>
      </c>
      <c r="L495">
        <v>-9160.75</v>
      </c>
      <c r="M495">
        <v>-1164.3</v>
      </c>
      <c r="N495">
        <v>-5988.29</v>
      </c>
      <c r="O495">
        <v>-10381</v>
      </c>
      <c r="P495">
        <v>-328.10399999999998</v>
      </c>
      <c r="Q495">
        <v>-1691.04</v>
      </c>
      <c r="R495">
        <v>-9562.39</v>
      </c>
      <c r="S495">
        <v>-553.06899999999996</v>
      </c>
      <c r="T495">
        <v>-4680.24</v>
      </c>
    </row>
    <row r="496" spans="1:20" x14ac:dyDescent="0.15">
      <c r="A496">
        <v>492</v>
      </c>
      <c r="B496">
        <v>1</v>
      </c>
      <c r="C496">
        <v>-11774.7</v>
      </c>
      <c r="D496">
        <v>-688.04200000000003</v>
      </c>
      <c r="E496">
        <v>-4375.18</v>
      </c>
      <c r="F496">
        <v>15505.7</v>
      </c>
      <c r="G496">
        <v>-16541.599999999999</v>
      </c>
      <c r="H496">
        <v>-1390.37</v>
      </c>
      <c r="I496">
        <v>-9955.24</v>
      </c>
      <c r="J496">
        <v>-1680.06</v>
      </c>
      <c r="K496">
        <v>989.81899999999996</v>
      </c>
      <c r="L496">
        <v>-8919.33</v>
      </c>
      <c r="M496">
        <v>-1145.6400000000001</v>
      </c>
      <c r="N496">
        <v>-6127.66</v>
      </c>
      <c r="O496">
        <v>-10065</v>
      </c>
      <c r="P496">
        <v>-114.123</v>
      </c>
      <c r="Q496">
        <v>-2083.89</v>
      </c>
      <c r="R496">
        <v>-9683.1</v>
      </c>
      <c r="S496">
        <v>-573.91899999999998</v>
      </c>
      <c r="T496">
        <v>-4703.28</v>
      </c>
    </row>
    <row r="497" spans="1:20" x14ac:dyDescent="0.15">
      <c r="A497">
        <v>493</v>
      </c>
      <c r="B497">
        <v>0</v>
      </c>
      <c r="C497">
        <v>-11853.7</v>
      </c>
      <c r="D497">
        <v>-652.92899999999997</v>
      </c>
      <c r="E497">
        <v>-4834.97</v>
      </c>
      <c r="F497">
        <v>15528.7</v>
      </c>
      <c r="G497">
        <v>-11951.3</v>
      </c>
      <c r="H497">
        <v>-2649.03</v>
      </c>
      <c r="I497">
        <v>-9976.09</v>
      </c>
      <c r="J497">
        <v>-1740.41</v>
      </c>
      <c r="K497">
        <v>1131.3800000000001</v>
      </c>
      <c r="L497">
        <v>-8645</v>
      </c>
      <c r="M497">
        <v>-1187.3399999999999</v>
      </c>
      <c r="N497">
        <v>-6306.52</v>
      </c>
      <c r="O497">
        <v>-9894.89</v>
      </c>
      <c r="P497">
        <v>-81.204999999999998</v>
      </c>
      <c r="Q497">
        <v>-2210.08</v>
      </c>
      <c r="R497">
        <v>-9820.27</v>
      </c>
      <c r="S497">
        <v>-530.024</v>
      </c>
      <c r="T497">
        <v>-4719.74</v>
      </c>
    </row>
    <row r="498" spans="1:20" x14ac:dyDescent="0.15">
      <c r="A498">
        <v>494</v>
      </c>
      <c r="B498">
        <v>1</v>
      </c>
      <c r="C498">
        <v>-12036.9</v>
      </c>
      <c r="D498">
        <v>-609.03499999999997</v>
      </c>
      <c r="E498">
        <v>-5283.78</v>
      </c>
      <c r="F498">
        <v>14623.4</v>
      </c>
      <c r="G498">
        <v>-2836.72</v>
      </c>
      <c r="H498">
        <v>-5422.04</v>
      </c>
      <c r="I498">
        <v>-10099</v>
      </c>
      <c r="J498">
        <v>-1798.57</v>
      </c>
      <c r="K498">
        <v>1245.5</v>
      </c>
      <c r="L498">
        <v>-8720.7099999999991</v>
      </c>
      <c r="M498">
        <v>-1328.9</v>
      </c>
      <c r="N498">
        <v>-6316.4</v>
      </c>
      <c r="O498">
        <v>-10043</v>
      </c>
      <c r="P498">
        <v>-264.46300000000002</v>
      </c>
      <c r="Q498">
        <v>-1922.57</v>
      </c>
      <c r="R498">
        <v>-9897.08</v>
      </c>
      <c r="S498">
        <v>-390.66</v>
      </c>
      <c r="T498">
        <v>-4680.24</v>
      </c>
    </row>
    <row r="499" spans="1:20" x14ac:dyDescent="0.15">
      <c r="A499">
        <v>495</v>
      </c>
      <c r="B499">
        <v>0</v>
      </c>
      <c r="C499">
        <v>-12438.6</v>
      </c>
      <c r="D499">
        <v>-532.22</v>
      </c>
      <c r="E499">
        <v>-5514.23</v>
      </c>
      <c r="F499">
        <v>15127.1</v>
      </c>
      <c r="G499">
        <v>9961.6200000000008</v>
      </c>
      <c r="H499">
        <v>-9979.31</v>
      </c>
      <c r="I499">
        <v>-10463.299999999999</v>
      </c>
      <c r="J499">
        <v>-1858.93</v>
      </c>
      <c r="K499">
        <v>1326.71</v>
      </c>
      <c r="L499">
        <v>-9555.7900000000009</v>
      </c>
      <c r="M499">
        <v>-1505.57</v>
      </c>
      <c r="N499">
        <v>-6012.44</v>
      </c>
      <c r="O499">
        <v>-10671.8</v>
      </c>
      <c r="P499">
        <v>-561.84299999999996</v>
      </c>
      <c r="Q499">
        <v>-1094.08</v>
      </c>
      <c r="R499">
        <v>-10040.799999999999</v>
      </c>
      <c r="S499">
        <v>-274.34100000000001</v>
      </c>
      <c r="T499">
        <v>-4724.13</v>
      </c>
    </row>
    <row r="500" spans="1:20" x14ac:dyDescent="0.15">
      <c r="A500">
        <v>496</v>
      </c>
      <c r="B500">
        <v>1</v>
      </c>
      <c r="C500">
        <v>-12993.8</v>
      </c>
      <c r="D500">
        <v>-242.529</v>
      </c>
      <c r="E500">
        <v>-5528.5</v>
      </c>
      <c r="F500">
        <v>17850.7</v>
      </c>
      <c r="G500">
        <v>18290.7</v>
      </c>
      <c r="H500">
        <v>-12904.9</v>
      </c>
      <c r="I500">
        <v>-11227.1</v>
      </c>
      <c r="J500">
        <v>-2146.42</v>
      </c>
      <c r="K500">
        <v>1466.07</v>
      </c>
      <c r="L500">
        <v>-11466.2</v>
      </c>
      <c r="M500">
        <v>-1642.74</v>
      </c>
      <c r="N500">
        <v>-5536.19</v>
      </c>
      <c r="O500">
        <v>-12080.8</v>
      </c>
      <c r="P500">
        <v>-877.87900000000002</v>
      </c>
      <c r="Q500">
        <v>385.12799999999999</v>
      </c>
      <c r="R500">
        <v>-10528</v>
      </c>
      <c r="S500">
        <v>-153.63399999999999</v>
      </c>
      <c r="T500">
        <v>-4946.8900000000003</v>
      </c>
    </row>
    <row r="501" spans="1:20" x14ac:dyDescent="0.15">
      <c r="A501">
        <v>497</v>
      </c>
      <c r="B501">
        <v>0</v>
      </c>
      <c r="C501">
        <v>-13794.9</v>
      </c>
      <c r="D501">
        <v>291.87799999999999</v>
      </c>
      <c r="E501">
        <v>-5637.12</v>
      </c>
      <c r="F501">
        <v>13286.1</v>
      </c>
      <c r="G501">
        <v>19842.400000000001</v>
      </c>
      <c r="H501">
        <v>-5847.22</v>
      </c>
      <c r="I501">
        <v>-11943.6</v>
      </c>
      <c r="J501">
        <v>-2724.72</v>
      </c>
      <c r="K501">
        <v>1540.69</v>
      </c>
      <c r="L501">
        <v>-13308.7</v>
      </c>
      <c r="M501">
        <v>-1594.47</v>
      </c>
      <c r="N501">
        <v>-5293.66</v>
      </c>
      <c r="O501">
        <v>-13687.3</v>
      </c>
      <c r="P501">
        <v>578.202</v>
      </c>
      <c r="Q501">
        <v>1766.71</v>
      </c>
      <c r="R501">
        <v>-11489.3</v>
      </c>
      <c r="S501">
        <v>46.080800000000004</v>
      </c>
      <c r="T501">
        <v>-5325.47</v>
      </c>
    </row>
    <row r="502" spans="1:20" x14ac:dyDescent="0.15">
      <c r="A502">
        <v>498</v>
      </c>
      <c r="B502">
        <v>1</v>
      </c>
      <c r="C502">
        <v>-14907.6</v>
      </c>
      <c r="D502">
        <v>990.87800000000004</v>
      </c>
      <c r="E502">
        <v>-6288.92</v>
      </c>
      <c r="F502">
        <v>7031.94</v>
      </c>
      <c r="G502">
        <v>12294.4</v>
      </c>
      <c r="H502">
        <v>931.65300000000002</v>
      </c>
      <c r="I502">
        <v>-11729.7</v>
      </c>
      <c r="J502">
        <v>-3104.42</v>
      </c>
      <c r="K502">
        <v>1478.15</v>
      </c>
      <c r="L502">
        <v>-12738.2</v>
      </c>
      <c r="M502">
        <v>-1000.83</v>
      </c>
      <c r="N502">
        <v>-5564.69</v>
      </c>
      <c r="O502">
        <v>-13798.2</v>
      </c>
      <c r="P502">
        <v>388.60199999999998</v>
      </c>
      <c r="Q502">
        <v>2230.9299999999998</v>
      </c>
      <c r="R502">
        <v>-12799.5</v>
      </c>
      <c r="S502">
        <v>220.56399999999999</v>
      </c>
      <c r="T502">
        <v>-5655.78</v>
      </c>
    </row>
    <row r="503" spans="1:20" x14ac:dyDescent="0.15">
      <c r="A503">
        <v>499</v>
      </c>
      <c r="B503">
        <v>0</v>
      </c>
      <c r="C503">
        <v>-15861.2</v>
      </c>
      <c r="D503">
        <v>1862.17</v>
      </c>
      <c r="E503">
        <v>-7151.45</v>
      </c>
      <c r="F503">
        <v>12260.2</v>
      </c>
      <c r="G503">
        <v>-6260.35</v>
      </c>
      <c r="H503">
        <v>1050.17</v>
      </c>
      <c r="I503">
        <v>-10941.8</v>
      </c>
      <c r="J503">
        <v>-3056.16</v>
      </c>
      <c r="K503">
        <v>1526.42</v>
      </c>
      <c r="L503">
        <v>-11047.2</v>
      </c>
      <c r="M503">
        <v>-31.876300000000001</v>
      </c>
      <c r="N503">
        <v>-5828.07</v>
      </c>
      <c r="O503">
        <v>-13167.2</v>
      </c>
      <c r="P503">
        <v>-295.26799999999997</v>
      </c>
      <c r="Q503">
        <v>2399.91</v>
      </c>
      <c r="R503">
        <v>-13575.4</v>
      </c>
      <c r="S503">
        <v>318.23</v>
      </c>
      <c r="T503">
        <v>-5538.4</v>
      </c>
    </row>
    <row r="504" spans="1:20" x14ac:dyDescent="0.15">
      <c r="A504">
        <v>500</v>
      </c>
      <c r="B504">
        <v>1</v>
      </c>
      <c r="C504">
        <v>-16780.7</v>
      </c>
      <c r="D504">
        <v>3000.1</v>
      </c>
      <c r="E504">
        <v>-7860.34</v>
      </c>
      <c r="F504">
        <v>18686.8</v>
      </c>
      <c r="G504">
        <v>-18234.599999999999</v>
      </c>
      <c r="H504">
        <v>-2729.77</v>
      </c>
      <c r="I504">
        <v>-10378.799999999999</v>
      </c>
      <c r="J504">
        <v>-3067.11</v>
      </c>
      <c r="K504">
        <v>1286.1400000000001</v>
      </c>
      <c r="L504">
        <v>-10719</v>
      </c>
      <c r="M504">
        <v>601.33299999999997</v>
      </c>
      <c r="N504">
        <v>-5450.63</v>
      </c>
      <c r="O504">
        <v>-12578</v>
      </c>
      <c r="P504">
        <v>40.644300000000001</v>
      </c>
      <c r="Q504">
        <v>2588.67</v>
      </c>
      <c r="R504">
        <v>-12459.6</v>
      </c>
      <c r="S504">
        <v>230.46</v>
      </c>
      <c r="T504">
        <v>-5145.54</v>
      </c>
    </row>
    <row r="505" spans="1:20" x14ac:dyDescent="0.15">
      <c r="A505">
        <v>501</v>
      </c>
      <c r="B505">
        <v>0</v>
      </c>
      <c r="C505">
        <v>-17970.3</v>
      </c>
      <c r="D505">
        <v>4489.18</v>
      </c>
      <c r="E505">
        <v>-8782.08</v>
      </c>
      <c r="F505">
        <v>18941.599999999999</v>
      </c>
      <c r="G505">
        <v>-15819</v>
      </c>
      <c r="H505">
        <v>-4224</v>
      </c>
      <c r="I505">
        <v>-10046.299999999999</v>
      </c>
      <c r="J505">
        <v>-3202.09</v>
      </c>
      <c r="K505">
        <v>445.60199999999998</v>
      </c>
      <c r="L505">
        <v>-11026.3</v>
      </c>
      <c r="M505">
        <v>583.81799999999998</v>
      </c>
      <c r="N505">
        <v>-4658.3500000000004</v>
      </c>
      <c r="O505">
        <v>-11458.7</v>
      </c>
      <c r="P505">
        <v>-589.23900000000003</v>
      </c>
      <c r="Q505">
        <v>2794.95</v>
      </c>
      <c r="R505">
        <v>-10084.9</v>
      </c>
      <c r="S505">
        <v>160.209</v>
      </c>
      <c r="T505">
        <v>-4790</v>
      </c>
    </row>
    <row r="506" spans="1:20" x14ac:dyDescent="0.15">
      <c r="A506">
        <v>502</v>
      </c>
      <c r="B506">
        <v>1</v>
      </c>
      <c r="C506">
        <v>-19046.8</v>
      </c>
      <c r="D506">
        <v>6504.95</v>
      </c>
      <c r="E506">
        <v>-9906.8700000000008</v>
      </c>
      <c r="F506">
        <v>15958.2</v>
      </c>
      <c r="G506">
        <v>-4211.83</v>
      </c>
      <c r="H506">
        <v>-3718.76</v>
      </c>
      <c r="I506">
        <v>-9603.0400000000009</v>
      </c>
      <c r="J506">
        <v>-3176.86</v>
      </c>
      <c r="K506">
        <v>-268.81799999999998</v>
      </c>
      <c r="L506">
        <v>-10684</v>
      </c>
      <c r="M506">
        <v>372.01400000000001</v>
      </c>
      <c r="N506">
        <v>-4058.07</v>
      </c>
      <c r="O506">
        <v>-10157.299999999999</v>
      </c>
      <c r="P506">
        <v>-723.18200000000002</v>
      </c>
      <c r="Q506">
        <v>2775.25</v>
      </c>
      <c r="R506">
        <v>-8406.9500000000007</v>
      </c>
      <c r="S506">
        <v>405.99099999999999</v>
      </c>
      <c r="T506">
        <v>-4267.68</v>
      </c>
    </row>
    <row r="507" spans="1:20" x14ac:dyDescent="0.15">
      <c r="A507">
        <v>503</v>
      </c>
      <c r="B507">
        <v>0</v>
      </c>
      <c r="C507">
        <v>-19726.099999999999</v>
      </c>
      <c r="D507">
        <v>8833.5300000000007</v>
      </c>
      <c r="E507">
        <v>-10554.4</v>
      </c>
      <c r="F507">
        <v>10799.6</v>
      </c>
      <c r="G507">
        <v>6331.21</v>
      </c>
      <c r="H507">
        <v>-6883.38</v>
      </c>
      <c r="I507">
        <v>-8989.6200000000008</v>
      </c>
      <c r="J507">
        <v>-3100.04</v>
      </c>
      <c r="K507">
        <v>-682.52200000000005</v>
      </c>
      <c r="L507">
        <v>-9831.32</v>
      </c>
      <c r="M507">
        <v>190.96199999999999</v>
      </c>
      <c r="N507">
        <v>-3829.79</v>
      </c>
      <c r="O507">
        <v>-9018.19</v>
      </c>
      <c r="P507">
        <v>-467.49599999999998</v>
      </c>
      <c r="Q507">
        <v>2315.48</v>
      </c>
      <c r="R507">
        <v>-7898.8</v>
      </c>
      <c r="S507">
        <v>821.88300000000004</v>
      </c>
      <c r="T507">
        <v>-3700.34</v>
      </c>
    </row>
    <row r="508" spans="1:20" x14ac:dyDescent="0.15">
      <c r="A508">
        <v>504</v>
      </c>
      <c r="B508">
        <v>1</v>
      </c>
      <c r="C508">
        <v>-19699.8</v>
      </c>
      <c r="D508">
        <v>10082.5</v>
      </c>
      <c r="E508">
        <v>-9749.11</v>
      </c>
      <c r="F508">
        <v>5663.92</v>
      </c>
      <c r="G508">
        <v>7891.36</v>
      </c>
      <c r="H508">
        <v>-8959.89</v>
      </c>
      <c r="I508">
        <v>-8440.93</v>
      </c>
      <c r="J508">
        <v>-3060.54</v>
      </c>
      <c r="K508">
        <v>-1140.0999999999999</v>
      </c>
      <c r="L508">
        <v>-9131.18</v>
      </c>
      <c r="M508">
        <v>-87.757199999999997</v>
      </c>
      <c r="N508">
        <v>-3729.94</v>
      </c>
      <c r="O508">
        <v>-8053.61</v>
      </c>
      <c r="P508">
        <v>-835</v>
      </c>
      <c r="Q508">
        <v>2179.33</v>
      </c>
      <c r="R508">
        <v>-7861.48</v>
      </c>
      <c r="S508">
        <v>1131.3599999999999</v>
      </c>
      <c r="T508">
        <v>-3622.35</v>
      </c>
    </row>
    <row r="509" spans="1:20" x14ac:dyDescent="0.15">
      <c r="A509">
        <v>505</v>
      </c>
      <c r="B509">
        <v>0</v>
      </c>
      <c r="C509">
        <v>-18788</v>
      </c>
      <c r="D509">
        <v>8522.44</v>
      </c>
      <c r="E509">
        <v>-6968.64</v>
      </c>
      <c r="F509">
        <v>3805.59</v>
      </c>
      <c r="G509">
        <v>3005.34</v>
      </c>
      <c r="H509">
        <v>-8435.5499999999993</v>
      </c>
      <c r="I509">
        <v>-7862.65</v>
      </c>
      <c r="J509">
        <v>-2979.34</v>
      </c>
      <c r="K509">
        <v>-1570.28</v>
      </c>
      <c r="L509">
        <v>-8617.6200000000008</v>
      </c>
      <c r="M509">
        <v>-299.56599999999997</v>
      </c>
      <c r="N509">
        <v>-3528.04</v>
      </c>
      <c r="O509">
        <v>-7228.39</v>
      </c>
      <c r="P509">
        <v>-1743.6</v>
      </c>
      <c r="Q509">
        <v>2499.7399999999998</v>
      </c>
      <c r="R509">
        <v>-7798.94</v>
      </c>
      <c r="S509">
        <v>1328.88</v>
      </c>
      <c r="T509">
        <v>-4023.96</v>
      </c>
    </row>
    <row r="510" spans="1:20" x14ac:dyDescent="0.15">
      <c r="A510">
        <v>506</v>
      </c>
      <c r="B510">
        <v>1</v>
      </c>
      <c r="C510">
        <v>-18672.599999999999</v>
      </c>
      <c r="D510">
        <v>2656.58</v>
      </c>
      <c r="E510">
        <v>-3338.59</v>
      </c>
      <c r="F510">
        <v>6843.6</v>
      </c>
      <c r="G510">
        <v>-3401.12</v>
      </c>
      <c r="H510">
        <v>-6823.59</v>
      </c>
      <c r="I510">
        <v>-7274.45</v>
      </c>
      <c r="J510">
        <v>-3048.44</v>
      </c>
      <c r="K510">
        <v>-1800.75</v>
      </c>
      <c r="L510">
        <v>-8124.9</v>
      </c>
      <c r="M510">
        <v>-418.08</v>
      </c>
      <c r="N510">
        <v>-3168.13</v>
      </c>
      <c r="O510">
        <v>-6790.48</v>
      </c>
      <c r="P510">
        <v>-2673.05</v>
      </c>
      <c r="Q510">
        <v>2915.63</v>
      </c>
      <c r="R510">
        <v>-7534.51</v>
      </c>
      <c r="S510">
        <v>1526.4</v>
      </c>
      <c r="T510">
        <v>-4141.46</v>
      </c>
    </row>
    <row r="511" spans="1:20" x14ac:dyDescent="0.15">
      <c r="A511">
        <v>507</v>
      </c>
      <c r="B511">
        <v>0</v>
      </c>
      <c r="C511">
        <v>-19620.7</v>
      </c>
      <c r="D511">
        <v>-6769.36</v>
      </c>
      <c r="E511">
        <v>-2409.62</v>
      </c>
      <c r="F511">
        <v>12906.3</v>
      </c>
      <c r="G511">
        <v>-7392.61</v>
      </c>
      <c r="H511">
        <v>-4047.53</v>
      </c>
      <c r="I511">
        <v>-6969.34</v>
      </c>
      <c r="J511">
        <v>-3493.91</v>
      </c>
      <c r="K511">
        <v>-2023.49</v>
      </c>
      <c r="L511">
        <v>-8213.66</v>
      </c>
      <c r="M511">
        <v>-599.12800000000004</v>
      </c>
      <c r="N511">
        <v>-2650.2</v>
      </c>
      <c r="O511">
        <v>-6924.29</v>
      </c>
      <c r="P511">
        <v>-3558.63</v>
      </c>
      <c r="Q511">
        <v>3245.96</v>
      </c>
      <c r="R511">
        <v>-7056.09</v>
      </c>
      <c r="S511">
        <v>1661.39</v>
      </c>
      <c r="T511">
        <v>-3716.83</v>
      </c>
    </row>
    <row r="512" spans="1:20" x14ac:dyDescent="0.15">
      <c r="A512">
        <v>508</v>
      </c>
      <c r="B512">
        <v>1</v>
      </c>
      <c r="C512">
        <v>-20131</v>
      </c>
      <c r="D512">
        <v>-13192.1</v>
      </c>
      <c r="E512">
        <v>-5186.67</v>
      </c>
      <c r="F512">
        <v>15911.8</v>
      </c>
      <c r="G512">
        <v>-8410.18</v>
      </c>
      <c r="H512">
        <v>-2851.9</v>
      </c>
      <c r="I512">
        <v>-7080.12</v>
      </c>
      <c r="J512">
        <v>-3938.38</v>
      </c>
      <c r="K512">
        <v>-2443.75</v>
      </c>
      <c r="L512">
        <v>-9098.0499999999993</v>
      </c>
      <c r="M512">
        <v>-961.22199999999998</v>
      </c>
      <c r="N512">
        <v>-2266.0700000000002</v>
      </c>
      <c r="O512">
        <v>-7381.86</v>
      </c>
      <c r="P512">
        <v>-4179.78</v>
      </c>
      <c r="Q512">
        <v>3357.92</v>
      </c>
      <c r="R512">
        <v>-6586.4</v>
      </c>
      <c r="S512">
        <v>1698.71</v>
      </c>
      <c r="T512">
        <v>-3416.08</v>
      </c>
    </row>
    <row r="513" spans="1:20" x14ac:dyDescent="0.15">
      <c r="A513">
        <v>509</v>
      </c>
      <c r="B513">
        <v>0</v>
      </c>
      <c r="C513">
        <v>-20187</v>
      </c>
      <c r="D513">
        <v>-10621.3</v>
      </c>
      <c r="E513">
        <v>-8697.2199999999993</v>
      </c>
      <c r="F513">
        <v>14762</v>
      </c>
      <c r="G513">
        <v>-5917.63</v>
      </c>
      <c r="H513">
        <v>-3693.61</v>
      </c>
      <c r="I513">
        <v>-7500.38</v>
      </c>
      <c r="J513">
        <v>-3985.63</v>
      </c>
      <c r="K513">
        <v>-2894.78</v>
      </c>
      <c r="L513">
        <v>-9889.33</v>
      </c>
      <c r="M513">
        <v>-1039.24</v>
      </c>
      <c r="N513">
        <v>-2235.3000000000002</v>
      </c>
      <c r="O513">
        <v>-7978.8</v>
      </c>
      <c r="P513">
        <v>-4343.3599999999997</v>
      </c>
      <c r="Q513">
        <v>3191.17</v>
      </c>
      <c r="R513">
        <v>-6754.15</v>
      </c>
      <c r="S513">
        <v>1740.4</v>
      </c>
      <c r="T513">
        <v>-3605.86</v>
      </c>
    </row>
    <row r="514" spans="1:20" x14ac:dyDescent="0.15">
      <c r="A514">
        <v>510</v>
      </c>
      <c r="B514">
        <v>1</v>
      </c>
      <c r="C514">
        <v>-20187</v>
      </c>
      <c r="D514">
        <v>-2481.41</v>
      </c>
      <c r="E514">
        <v>-11320</v>
      </c>
      <c r="F514">
        <v>13011.6</v>
      </c>
      <c r="G514">
        <v>-2648.25</v>
      </c>
      <c r="H514">
        <v>-3841.91</v>
      </c>
      <c r="I514">
        <v>-8034.78</v>
      </c>
      <c r="J514">
        <v>-3598.33</v>
      </c>
      <c r="K514">
        <v>-3039.7</v>
      </c>
      <c r="L514">
        <v>-10009</v>
      </c>
      <c r="M514">
        <v>-637.64599999999996</v>
      </c>
      <c r="N514">
        <v>-2458.04</v>
      </c>
      <c r="O514">
        <v>-8629.5300000000007</v>
      </c>
      <c r="P514">
        <v>-4076.76</v>
      </c>
      <c r="Q514">
        <v>2791.76</v>
      </c>
      <c r="R514">
        <v>-7863.44</v>
      </c>
      <c r="S514">
        <v>1840.25</v>
      </c>
      <c r="T514">
        <v>-3917.54</v>
      </c>
    </row>
    <row r="515" spans="1:20" x14ac:dyDescent="0.15">
      <c r="A515">
        <v>511</v>
      </c>
      <c r="B515">
        <v>0</v>
      </c>
      <c r="C515">
        <v>-18519.599999999999</v>
      </c>
      <c r="D515">
        <v>5075.33</v>
      </c>
      <c r="E515">
        <v>-13365.5</v>
      </c>
      <c r="F515">
        <v>11350.3</v>
      </c>
      <c r="G515">
        <v>-1930.17</v>
      </c>
      <c r="H515">
        <v>-3944.92</v>
      </c>
      <c r="I515">
        <v>-8421.09</v>
      </c>
      <c r="J515">
        <v>-3047.45</v>
      </c>
      <c r="K515">
        <v>-2710.57</v>
      </c>
      <c r="L515">
        <v>-9832.36</v>
      </c>
      <c r="M515">
        <v>-228.303</v>
      </c>
      <c r="N515">
        <v>-2732.39</v>
      </c>
      <c r="O515">
        <v>-9011.49</v>
      </c>
      <c r="P515">
        <v>-3808.95</v>
      </c>
      <c r="Q515">
        <v>2338.54</v>
      </c>
      <c r="R515">
        <v>-9177.0300000000007</v>
      </c>
      <c r="S515">
        <v>1812.86</v>
      </c>
      <c r="T515">
        <v>-4133.72</v>
      </c>
    </row>
    <row r="516" spans="1:20" x14ac:dyDescent="0.15">
      <c r="A516">
        <v>512</v>
      </c>
      <c r="B516">
        <v>1</v>
      </c>
      <c r="C516">
        <v>-14087.8</v>
      </c>
      <c r="D516">
        <v>8661.27</v>
      </c>
      <c r="E516">
        <v>-13031.5</v>
      </c>
      <c r="F516">
        <v>10464.4</v>
      </c>
      <c r="G516">
        <v>-2235.3000000000002</v>
      </c>
      <c r="H516">
        <v>-3937.41</v>
      </c>
      <c r="I516">
        <v>-8595.59</v>
      </c>
      <c r="J516">
        <v>-2638.11</v>
      </c>
      <c r="K516">
        <v>-2220.0300000000002</v>
      </c>
      <c r="L516">
        <v>-9716.0300000000007</v>
      </c>
      <c r="M516">
        <v>-99.852800000000002</v>
      </c>
      <c r="N516">
        <v>-2927.73</v>
      </c>
      <c r="O516">
        <v>-9044.4500000000007</v>
      </c>
      <c r="P516">
        <v>-3565.38</v>
      </c>
      <c r="Q516">
        <v>2008.21</v>
      </c>
      <c r="R516">
        <v>-9864.11</v>
      </c>
      <c r="S516">
        <v>1634</v>
      </c>
      <c r="T516">
        <v>-4331.24</v>
      </c>
    </row>
    <row r="517" spans="1:20" x14ac:dyDescent="0.15">
      <c r="A517">
        <v>513</v>
      </c>
      <c r="B517">
        <v>0</v>
      </c>
      <c r="C517">
        <v>-9038.69</v>
      </c>
      <c r="D517">
        <v>6705.72</v>
      </c>
      <c r="E517">
        <v>-9179.27</v>
      </c>
      <c r="F517">
        <v>10681.6</v>
      </c>
      <c r="G517">
        <v>-1936.96</v>
      </c>
      <c r="H517">
        <v>-3192.4</v>
      </c>
      <c r="I517">
        <v>-8672.42</v>
      </c>
      <c r="J517">
        <v>-2426.2800000000002</v>
      </c>
      <c r="K517">
        <v>-1868.85</v>
      </c>
      <c r="L517">
        <v>-9491.1200000000008</v>
      </c>
      <c r="M517">
        <v>-618.73599999999999</v>
      </c>
      <c r="N517">
        <v>-3169.11</v>
      </c>
      <c r="O517">
        <v>-8757.01</v>
      </c>
      <c r="P517">
        <v>-3376.58</v>
      </c>
      <c r="Q517">
        <v>1729.5</v>
      </c>
      <c r="R517">
        <v>-9786.32</v>
      </c>
      <c r="S517">
        <v>1457.32</v>
      </c>
      <c r="T517">
        <v>-4341.18</v>
      </c>
    </row>
    <row r="518" spans="1:20" x14ac:dyDescent="0.15">
      <c r="A518">
        <v>514</v>
      </c>
      <c r="B518">
        <v>1</v>
      </c>
      <c r="C518">
        <v>-4914.6899999999996</v>
      </c>
      <c r="D518">
        <v>1981.66</v>
      </c>
      <c r="E518">
        <v>-8841.74</v>
      </c>
      <c r="F518">
        <v>10838.7</v>
      </c>
      <c r="G518">
        <v>-786.01499999999999</v>
      </c>
      <c r="H518">
        <v>-2705</v>
      </c>
      <c r="I518">
        <v>-8586.8700000000008</v>
      </c>
      <c r="J518">
        <v>-2349.4499999999998</v>
      </c>
      <c r="K518">
        <v>-1717.37</v>
      </c>
      <c r="L518">
        <v>-9010.5300000000007</v>
      </c>
      <c r="M518">
        <v>-1254.21</v>
      </c>
      <c r="N518">
        <v>-3464.31</v>
      </c>
      <c r="O518">
        <v>-8470.5400000000009</v>
      </c>
      <c r="P518">
        <v>-3274.55</v>
      </c>
      <c r="Q518">
        <v>1580.2</v>
      </c>
      <c r="R518">
        <v>-9328.75</v>
      </c>
      <c r="S518">
        <v>1382.67</v>
      </c>
      <c r="T518">
        <v>-3974.74</v>
      </c>
    </row>
    <row r="519" spans="1:20" x14ac:dyDescent="0.15">
      <c r="A519">
        <v>515</v>
      </c>
      <c r="B519">
        <v>0</v>
      </c>
      <c r="C519">
        <v>-3473.02</v>
      </c>
      <c r="D519">
        <v>1536.7</v>
      </c>
      <c r="E519">
        <v>-9786.6200000000008</v>
      </c>
      <c r="F519">
        <v>10391</v>
      </c>
      <c r="G519">
        <v>460.69900000000001</v>
      </c>
      <c r="H519">
        <v>-2790.54</v>
      </c>
      <c r="I519">
        <v>-8618.61</v>
      </c>
      <c r="J519">
        <v>-2393.3200000000002</v>
      </c>
      <c r="K519">
        <v>-1636.19</v>
      </c>
      <c r="L519">
        <v>-8813.9599999999991</v>
      </c>
      <c r="M519">
        <v>-1484.7</v>
      </c>
      <c r="N519">
        <v>-3594.95</v>
      </c>
      <c r="O519">
        <v>-8602.1299999999992</v>
      </c>
      <c r="P519">
        <v>-3158.22</v>
      </c>
      <c r="Q519">
        <v>1767.77</v>
      </c>
      <c r="R519">
        <v>-8877.7099999999991</v>
      </c>
      <c r="S519">
        <v>1403.51</v>
      </c>
      <c r="T519">
        <v>-3588.41</v>
      </c>
    </row>
    <row r="520" spans="1:20" x14ac:dyDescent="0.15">
      <c r="A520">
        <v>516</v>
      </c>
      <c r="B520">
        <v>1</v>
      </c>
      <c r="C520">
        <v>-5795.43</v>
      </c>
      <c r="D520">
        <v>4765.1899999999996</v>
      </c>
      <c r="E520">
        <v>-7760.99</v>
      </c>
      <c r="F520">
        <v>9927.8700000000008</v>
      </c>
      <c r="G520">
        <v>1012.82</v>
      </c>
      <c r="H520">
        <v>-3092.27</v>
      </c>
      <c r="I520">
        <v>-8980.69</v>
      </c>
      <c r="J520">
        <v>-2324.2600000000002</v>
      </c>
      <c r="K520">
        <v>-1580.2</v>
      </c>
      <c r="L520">
        <v>-9201.23</v>
      </c>
      <c r="M520">
        <v>-1540.69</v>
      </c>
      <c r="N520">
        <v>-3553.27</v>
      </c>
      <c r="O520">
        <v>-9020.19</v>
      </c>
      <c r="P520">
        <v>-3100.05</v>
      </c>
      <c r="Q520">
        <v>2144.16</v>
      </c>
      <c r="R520">
        <v>-8649.4</v>
      </c>
      <c r="S520">
        <v>1463.86</v>
      </c>
      <c r="T520">
        <v>-3622.32</v>
      </c>
    </row>
    <row r="521" spans="1:20" x14ac:dyDescent="0.15">
      <c r="A521">
        <v>517</v>
      </c>
      <c r="B521">
        <v>0</v>
      </c>
      <c r="C521">
        <v>-7957.91</v>
      </c>
      <c r="D521">
        <v>7973.77</v>
      </c>
      <c r="E521">
        <v>-6278.17</v>
      </c>
      <c r="F521">
        <v>10047.299999999999</v>
      </c>
      <c r="G521">
        <v>1064.46</v>
      </c>
      <c r="H521">
        <v>-3549.84</v>
      </c>
      <c r="I521">
        <v>-9267.17</v>
      </c>
      <c r="J521">
        <v>-2128.91</v>
      </c>
      <c r="K521">
        <v>-1496.83</v>
      </c>
      <c r="L521">
        <v>-9627.07</v>
      </c>
      <c r="M521">
        <v>-1499.01</v>
      </c>
      <c r="N521">
        <v>-3515.94</v>
      </c>
      <c r="O521">
        <v>-9369.2000000000007</v>
      </c>
      <c r="P521">
        <v>-3102.23</v>
      </c>
      <c r="Q521">
        <v>2351.63</v>
      </c>
      <c r="R521">
        <v>-8778.7999999999993</v>
      </c>
      <c r="S521">
        <v>1626.23</v>
      </c>
      <c r="T521">
        <v>-3982.22</v>
      </c>
    </row>
    <row r="522" spans="1:20" x14ac:dyDescent="0.15">
      <c r="A522">
        <v>518</v>
      </c>
      <c r="B522">
        <v>1</v>
      </c>
      <c r="C522">
        <v>-6360.02</v>
      </c>
      <c r="D522">
        <v>10852.3</v>
      </c>
      <c r="E522">
        <v>-5344.38</v>
      </c>
      <c r="F522">
        <v>10625.6</v>
      </c>
      <c r="G522">
        <v>943.76499999999999</v>
      </c>
      <c r="H522">
        <v>-4167.6099999999997</v>
      </c>
      <c r="I522">
        <v>-9344</v>
      </c>
      <c r="J522">
        <v>-2200.14</v>
      </c>
      <c r="K522">
        <v>-1380.5</v>
      </c>
      <c r="L522">
        <v>-9716.0400000000009</v>
      </c>
      <c r="M522">
        <v>-1482.52</v>
      </c>
      <c r="N522">
        <v>-3578.46</v>
      </c>
      <c r="O522">
        <v>-9502.02</v>
      </c>
      <c r="P522">
        <v>-3079.21</v>
      </c>
      <c r="Q522">
        <v>2328.61</v>
      </c>
      <c r="R522">
        <v>-9094.84</v>
      </c>
      <c r="S522">
        <v>1884.1</v>
      </c>
      <c r="T522">
        <v>-4250.04</v>
      </c>
    </row>
    <row r="523" spans="1:20" x14ac:dyDescent="0.15">
      <c r="A523">
        <v>519</v>
      </c>
      <c r="B523">
        <v>0</v>
      </c>
      <c r="C523">
        <v>-2931.83</v>
      </c>
      <c r="D523">
        <v>11134.2</v>
      </c>
      <c r="E523">
        <v>-4609.0200000000004</v>
      </c>
      <c r="F523">
        <v>11130.4</v>
      </c>
      <c r="G523">
        <v>806.58699999999999</v>
      </c>
      <c r="H523">
        <v>-4670.29</v>
      </c>
      <c r="I523">
        <v>-9362.67</v>
      </c>
      <c r="J523">
        <v>-2476.67</v>
      </c>
      <c r="K523">
        <v>-1280.6500000000001</v>
      </c>
      <c r="L523">
        <v>-9491.14</v>
      </c>
      <c r="M523">
        <v>-1542.87</v>
      </c>
      <c r="N523">
        <v>-3676.13</v>
      </c>
      <c r="O523">
        <v>-9562.3700000000008</v>
      </c>
      <c r="P523">
        <v>-2896</v>
      </c>
      <c r="Q523">
        <v>2124.56</v>
      </c>
      <c r="R523">
        <v>-9223.31</v>
      </c>
      <c r="S523">
        <v>2098.11</v>
      </c>
      <c r="T523">
        <v>-4181</v>
      </c>
    </row>
    <row r="524" spans="1:20" x14ac:dyDescent="0.15">
      <c r="A524">
        <v>520</v>
      </c>
      <c r="B524">
        <v>1</v>
      </c>
      <c r="C524">
        <v>-1132.5899999999999</v>
      </c>
      <c r="D524">
        <v>8787.2900000000009</v>
      </c>
      <c r="E524">
        <v>-4322.53</v>
      </c>
      <c r="F524">
        <v>11277.6</v>
      </c>
      <c r="G524">
        <v>437.99299999999999</v>
      </c>
      <c r="H524">
        <v>-4861.28</v>
      </c>
      <c r="I524">
        <v>-9341.83</v>
      </c>
      <c r="J524">
        <v>-2732.37</v>
      </c>
      <c r="K524">
        <v>-1224.6500000000001</v>
      </c>
      <c r="L524">
        <v>-9073.08</v>
      </c>
      <c r="M524">
        <v>-1601.04</v>
      </c>
      <c r="N524">
        <v>-3775.98</v>
      </c>
      <c r="O524">
        <v>-9516.34</v>
      </c>
      <c r="P524">
        <v>-2681.98</v>
      </c>
      <c r="Q524">
        <v>1808.53</v>
      </c>
      <c r="R524">
        <v>-8975.41</v>
      </c>
      <c r="S524">
        <v>2172.77</v>
      </c>
      <c r="T524">
        <v>-3923.13</v>
      </c>
    </row>
    <row r="525" spans="1:20" x14ac:dyDescent="0.15">
      <c r="A525">
        <v>521</v>
      </c>
      <c r="B525">
        <v>0</v>
      </c>
      <c r="C525">
        <v>-1325.41</v>
      </c>
      <c r="D525">
        <v>6220.4</v>
      </c>
      <c r="E525">
        <v>-4662.4799999999996</v>
      </c>
      <c r="F525">
        <v>10988</v>
      </c>
      <c r="G525">
        <v>-488.00799999999998</v>
      </c>
      <c r="H525">
        <v>-4961.13</v>
      </c>
      <c r="I525">
        <v>-9323.16</v>
      </c>
      <c r="J525">
        <v>-2844.35</v>
      </c>
      <c r="K525">
        <v>-1224.6500000000001</v>
      </c>
      <c r="L525">
        <v>-8661.5499999999993</v>
      </c>
      <c r="M525">
        <v>-1557.18</v>
      </c>
      <c r="N525">
        <v>-3852.82</v>
      </c>
      <c r="O525">
        <v>-9379.16</v>
      </c>
      <c r="P525">
        <v>-2523.9699999999998</v>
      </c>
      <c r="Q525">
        <v>1575.85</v>
      </c>
      <c r="R525">
        <v>-8561.7000000000007</v>
      </c>
      <c r="S525">
        <v>2193.61</v>
      </c>
      <c r="T525">
        <v>-3750.79</v>
      </c>
    </row>
    <row r="526" spans="1:20" x14ac:dyDescent="0.15">
      <c r="A526">
        <v>522</v>
      </c>
      <c r="B526">
        <v>1</v>
      </c>
      <c r="C526">
        <v>-1844.59</v>
      </c>
      <c r="D526">
        <v>4675.01</v>
      </c>
      <c r="E526">
        <v>-5246.36</v>
      </c>
      <c r="F526">
        <v>10537</v>
      </c>
      <c r="G526">
        <v>-1712.65</v>
      </c>
      <c r="H526">
        <v>-4850.41</v>
      </c>
      <c r="I526">
        <v>-9260.65</v>
      </c>
      <c r="J526">
        <v>-2740.16</v>
      </c>
      <c r="K526">
        <v>-1203.81</v>
      </c>
      <c r="L526">
        <v>-8389.36</v>
      </c>
      <c r="M526">
        <v>-1480.35</v>
      </c>
      <c r="N526">
        <v>-3808.97</v>
      </c>
      <c r="O526">
        <v>-9281.49</v>
      </c>
      <c r="P526">
        <v>-2324.27</v>
      </c>
      <c r="Q526">
        <v>1459.51</v>
      </c>
      <c r="R526">
        <v>-8333.3700000000008</v>
      </c>
      <c r="S526">
        <v>2170.6</v>
      </c>
      <c r="T526">
        <v>-3650.95</v>
      </c>
    </row>
    <row r="527" spans="1:20" x14ac:dyDescent="0.15">
      <c r="A527">
        <v>523</v>
      </c>
      <c r="B527">
        <v>0</v>
      </c>
      <c r="C527">
        <v>-1704.34</v>
      </c>
      <c r="D527">
        <v>3976.96</v>
      </c>
      <c r="E527">
        <v>-5555.87</v>
      </c>
      <c r="F527">
        <v>10329.5</v>
      </c>
      <c r="G527">
        <v>-2603.87</v>
      </c>
      <c r="H527">
        <v>-4388.5</v>
      </c>
      <c r="I527">
        <v>-9037.94</v>
      </c>
      <c r="J527">
        <v>-2500.96</v>
      </c>
      <c r="K527">
        <v>-1143.47</v>
      </c>
      <c r="L527">
        <v>-8275.2000000000007</v>
      </c>
      <c r="M527">
        <v>-1420</v>
      </c>
      <c r="N527">
        <v>-3711.29</v>
      </c>
      <c r="O527">
        <v>-9139.9599999999991</v>
      </c>
      <c r="P527">
        <v>-1962.21</v>
      </c>
      <c r="Q527">
        <v>1359.66</v>
      </c>
      <c r="R527">
        <v>-8400.23</v>
      </c>
      <c r="S527">
        <v>2112.4299999999998</v>
      </c>
      <c r="T527">
        <v>-3574.11</v>
      </c>
    </row>
    <row r="528" spans="1:20" x14ac:dyDescent="0.15">
      <c r="A528">
        <v>524</v>
      </c>
      <c r="B528">
        <v>1</v>
      </c>
      <c r="C528">
        <v>-1107.43</v>
      </c>
      <c r="D528">
        <v>3732.13</v>
      </c>
      <c r="E528">
        <v>-5461.66</v>
      </c>
      <c r="F528">
        <v>10560.8</v>
      </c>
      <c r="G528">
        <v>-2717.15</v>
      </c>
      <c r="H528">
        <v>-3900.13</v>
      </c>
      <c r="I528">
        <v>-8763.58</v>
      </c>
      <c r="J528">
        <v>-2328.62</v>
      </c>
      <c r="K528">
        <v>-1147.81</v>
      </c>
      <c r="L528">
        <v>-8214.85</v>
      </c>
      <c r="M528">
        <v>-1507.7</v>
      </c>
      <c r="N528">
        <v>-3715.64</v>
      </c>
      <c r="O528">
        <v>-8942.44</v>
      </c>
      <c r="P528">
        <v>-1571.51</v>
      </c>
      <c r="Q528">
        <v>1241.1500000000001</v>
      </c>
      <c r="R528">
        <v>-8576.91</v>
      </c>
      <c r="S528">
        <v>2010.41</v>
      </c>
      <c r="T528">
        <v>-3534.61</v>
      </c>
    </row>
    <row r="529" spans="1:20" x14ac:dyDescent="0.15">
      <c r="A529">
        <v>525</v>
      </c>
      <c r="B529">
        <v>0</v>
      </c>
      <c r="C529">
        <v>-498.36500000000001</v>
      </c>
      <c r="D529">
        <v>3692.63</v>
      </c>
      <c r="E529">
        <v>-5106.12</v>
      </c>
      <c r="F529">
        <v>11055.7</v>
      </c>
      <c r="G529">
        <v>-2026.03</v>
      </c>
      <c r="H529">
        <v>-3630.11</v>
      </c>
      <c r="I529">
        <v>-8547.39</v>
      </c>
      <c r="J529">
        <v>-2207.9299999999998</v>
      </c>
      <c r="K529">
        <v>-1122.6300000000001</v>
      </c>
      <c r="L529">
        <v>-8052.49</v>
      </c>
      <c r="M529">
        <v>-1640.54</v>
      </c>
      <c r="N529">
        <v>-3815.48</v>
      </c>
      <c r="O529">
        <v>-8744.91</v>
      </c>
      <c r="P529">
        <v>-1255.47</v>
      </c>
      <c r="Q529">
        <v>1122.6300000000001</v>
      </c>
      <c r="R529">
        <v>-8693.26</v>
      </c>
      <c r="S529">
        <v>1852.39</v>
      </c>
      <c r="T529">
        <v>-3495.1</v>
      </c>
    </row>
    <row r="530" spans="1:20" x14ac:dyDescent="0.15">
      <c r="A530">
        <v>526</v>
      </c>
      <c r="B530">
        <v>1</v>
      </c>
      <c r="C530">
        <v>-320.38099999999997</v>
      </c>
      <c r="D530">
        <v>3611.45</v>
      </c>
      <c r="E530">
        <v>-4813.09</v>
      </c>
      <c r="F530">
        <v>11360.9</v>
      </c>
      <c r="G530">
        <v>-1061.42</v>
      </c>
      <c r="H530">
        <v>-3597.12</v>
      </c>
      <c r="I530">
        <v>-8391.5400000000009</v>
      </c>
      <c r="J530">
        <v>-2112.4299999999998</v>
      </c>
      <c r="K530">
        <v>-941.60699999999997</v>
      </c>
      <c r="L530">
        <v>-7919.65</v>
      </c>
      <c r="M530">
        <v>-1596.69</v>
      </c>
      <c r="N530">
        <v>-3975.67</v>
      </c>
      <c r="O530">
        <v>-8630.74</v>
      </c>
      <c r="P530">
        <v>-918.59799999999996</v>
      </c>
      <c r="Q530">
        <v>962.44399999999996</v>
      </c>
      <c r="R530">
        <v>-8751.43</v>
      </c>
      <c r="S530">
        <v>1694.37</v>
      </c>
      <c r="T530">
        <v>-3413.92</v>
      </c>
    </row>
    <row r="531" spans="1:20" x14ac:dyDescent="0.15">
      <c r="A531">
        <v>527</v>
      </c>
      <c r="B531">
        <v>0</v>
      </c>
      <c r="C531">
        <v>-770.12199999999996</v>
      </c>
      <c r="D531">
        <v>3263.72</v>
      </c>
      <c r="E531">
        <v>-4492.71</v>
      </c>
      <c r="F531">
        <v>11416.9</v>
      </c>
      <c r="G531">
        <v>-444.54300000000001</v>
      </c>
      <c r="H531">
        <v>-3780.32</v>
      </c>
      <c r="I531">
        <v>-8252.19</v>
      </c>
      <c r="J531">
        <v>-1947.9</v>
      </c>
      <c r="K531">
        <v>-829.60400000000004</v>
      </c>
      <c r="L531">
        <v>-7838.47</v>
      </c>
      <c r="M531">
        <v>-1436.51</v>
      </c>
      <c r="N531">
        <v>-4173.1899999999996</v>
      </c>
      <c r="O531">
        <v>-8424.5400000000009</v>
      </c>
      <c r="P531">
        <v>-583.89499999999998</v>
      </c>
      <c r="Q531">
        <v>723.24699999999996</v>
      </c>
      <c r="R531">
        <v>-8686.75</v>
      </c>
      <c r="S531">
        <v>1515.52</v>
      </c>
      <c r="T531">
        <v>-3295.41</v>
      </c>
    </row>
    <row r="532" spans="1:20" x14ac:dyDescent="0.15">
      <c r="A532">
        <v>528</v>
      </c>
      <c r="B532">
        <v>1</v>
      </c>
      <c r="C532">
        <v>-1252</v>
      </c>
      <c r="D532">
        <v>2606.4699999999998</v>
      </c>
      <c r="E532">
        <v>-4410.22</v>
      </c>
      <c r="F532">
        <v>11354.4</v>
      </c>
      <c r="G532">
        <v>-422.39400000000001</v>
      </c>
      <c r="H532">
        <v>-4015.17</v>
      </c>
      <c r="I532">
        <v>-8073.34</v>
      </c>
      <c r="J532">
        <v>-1671.37</v>
      </c>
      <c r="K532">
        <v>-850.44</v>
      </c>
      <c r="L532">
        <v>-7719.96</v>
      </c>
      <c r="M532">
        <v>-1113.96</v>
      </c>
      <c r="N532">
        <v>-4287.37</v>
      </c>
      <c r="O532">
        <v>-8089.83</v>
      </c>
      <c r="P532">
        <v>-267.858</v>
      </c>
      <c r="Q532">
        <v>509.226</v>
      </c>
      <c r="R532">
        <v>-8528.73</v>
      </c>
      <c r="S532">
        <v>1338.83</v>
      </c>
      <c r="T532">
        <v>-3260.24</v>
      </c>
    </row>
    <row r="533" spans="1:20" x14ac:dyDescent="0.15">
      <c r="A533">
        <v>529</v>
      </c>
      <c r="B533">
        <v>0</v>
      </c>
      <c r="C533">
        <v>-1445.18</v>
      </c>
      <c r="D533">
        <v>1835.05</v>
      </c>
      <c r="E533">
        <v>-4753.6000000000004</v>
      </c>
      <c r="F533">
        <v>11235.9</v>
      </c>
      <c r="G533">
        <v>-761.43499999999995</v>
      </c>
      <c r="H533">
        <v>-4212.7</v>
      </c>
      <c r="I533">
        <v>-7959.16</v>
      </c>
      <c r="J533">
        <v>-1436.51</v>
      </c>
      <c r="K533">
        <v>-785.76199999999994</v>
      </c>
      <c r="L533">
        <v>-7559.77</v>
      </c>
      <c r="M533">
        <v>-825.26700000000005</v>
      </c>
      <c r="N533">
        <v>-4326.87</v>
      </c>
      <c r="O533">
        <v>-7877.98</v>
      </c>
      <c r="P533">
        <v>-35.168300000000002</v>
      </c>
      <c r="Q533">
        <v>330.37099999999998</v>
      </c>
      <c r="R533">
        <v>-8391.5400000000009</v>
      </c>
      <c r="S533">
        <v>1201.6500000000001</v>
      </c>
      <c r="T533">
        <v>-3258.07</v>
      </c>
    </row>
    <row r="534" spans="1:20" x14ac:dyDescent="0.15">
      <c r="A534">
        <v>530</v>
      </c>
      <c r="B534">
        <v>1</v>
      </c>
      <c r="C534">
        <v>-1647.04</v>
      </c>
      <c r="D534">
        <v>1232.48</v>
      </c>
      <c r="E534">
        <v>-4977.62</v>
      </c>
      <c r="F534">
        <v>11034</v>
      </c>
      <c r="G534">
        <v>-1052.3</v>
      </c>
      <c r="H534">
        <v>-4264.3599999999997</v>
      </c>
      <c r="I534">
        <v>-7836.31</v>
      </c>
      <c r="J534">
        <v>-1322.33</v>
      </c>
      <c r="K534">
        <v>-731.92499999999995</v>
      </c>
      <c r="L534">
        <v>-7403.92</v>
      </c>
      <c r="M534">
        <v>-688.08500000000004</v>
      </c>
      <c r="N534">
        <v>-4345.54</v>
      </c>
      <c r="O534">
        <v>-7926.16</v>
      </c>
      <c r="P534">
        <v>39.504899999999999</v>
      </c>
      <c r="Q534">
        <v>132.84800000000001</v>
      </c>
      <c r="R534">
        <v>-8189.69</v>
      </c>
      <c r="S534">
        <v>1041.46</v>
      </c>
      <c r="T534">
        <v>-3218.57</v>
      </c>
    </row>
    <row r="535" spans="1:20" x14ac:dyDescent="0.15">
      <c r="A535">
        <v>531</v>
      </c>
      <c r="B535">
        <v>0</v>
      </c>
      <c r="C535">
        <v>-2131.9299999999998</v>
      </c>
      <c r="D535">
        <v>1110.47</v>
      </c>
      <c r="E535">
        <v>-4852.6099999999997</v>
      </c>
      <c r="F535">
        <v>10757.5</v>
      </c>
      <c r="G535">
        <v>-1145.6400000000001</v>
      </c>
      <c r="H535">
        <v>-4206.1899999999996</v>
      </c>
      <c r="I535">
        <v>-7617.95</v>
      </c>
      <c r="J535">
        <v>-1261.99</v>
      </c>
      <c r="K535">
        <v>-813.101</v>
      </c>
      <c r="L535">
        <v>-7285.41</v>
      </c>
      <c r="M535">
        <v>-632.07899999999995</v>
      </c>
      <c r="N535">
        <v>-4345.54</v>
      </c>
      <c r="O535">
        <v>-7956.99</v>
      </c>
      <c r="P535">
        <v>39.504899999999999</v>
      </c>
      <c r="Q535">
        <v>39.504899999999999</v>
      </c>
      <c r="R535">
        <v>-7871.48</v>
      </c>
      <c r="S535">
        <v>843.93899999999996</v>
      </c>
      <c r="T535">
        <v>-3179.06</v>
      </c>
    </row>
    <row r="536" spans="1:20" x14ac:dyDescent="0.15">
      <c r="A536">
        <v>532</v>
      </c>
      <c r="B536">
        <v>1</v>
      </c>
      <c r="C536">
        <v>-2657.66</v>
      </c>
      <c r="D536">
        <v>1310.1600000000001</v>
      </c>
      <c r="E536">
        <v>-4511.3999999999996</v>
      </c>
      <c r="F536">
        <v>10564.3</v>
      </c>
      <c r="G536">
        <v>-1083.1400000000001</v>
      </c>
      <c r="H536">
        <v>-4166.6899999999996</v>
      </c>
      <c r="I536">
        <v>-7380.92</v>
      </c>
      <c r="J536">
        <v>-1224.6500000000001</v>
      </c>
      <c r="K536">
        <v>-827.43700000000001</v>
      </c>
      <c r="L536">
        <v>-7166.9</v>
      </c>
      <c r="M536">
        <v>-569.572</v>
      </c>
      <c r="N536">
        <v>-4345.54</v>
      </c>
      <c r="O536">
        <v>-7817.64</v>
      </c>
      <c r="P536">
        <v>60.340499999999999</v>
      </c>
      <c r="Q536">
        <v>39.504899999999999</v>
      </c>
      <c r="R536">
        <v>-7515.94</v>
      </c>
      <c r="S536">
        <v>688.08699999999999</v>
      </c>
      <c r="T536">
        <v>-3181.23</v>
      </c>
    </row>
    <row r="537" spans="1:20" x14ac:dyDescent="0.15">
      <c r="A537">
        <v>533</v>
      </c>
      <c r="B537">
        <v>0</v>
      </c>
      <c r="C537">
        <v>-2865.19</v>
      </c>
      <c r="D537">
        <v>1630.53</v>
      </c>
      <c r="E537">
        <v>-4035.18</v>
      </c>
      <c r="F537">
        <v>10654.2</v>
      </c>
      <c r="G537">
        <v>-1027.1300000000001</v>
      </c>
      <c r="H537">
        <v>-4106.3500000000004</v>
      </c>
      <c r="I537">
        <v>-7268.91</v>
      </c>
      <c r="J537">
        <v>-1182.98</v>
      </c>
      <c r="K537">
        <v>-748.428</v>
      </c>
      <c r="L537">
        <v>-7090.05</v>
      </c>
      <c r="M537">
        <v>-388.553</v>
      </c>
      <c r="N537">
        <v>-4324.71</v>
      </c>
      <c r="O537">
        <v>-7659.63</v>
      </c>
      <c r="P537">
        <v>183.18600000000001</v>
      </c>
      <c r="Q537">
        <v>60.3401</v>
      </c>
      <c r="R537">
        <v>-7097.89</v>
      </c>
      <c r="S537">
        <v>548.73800000000006</v>
      </c>
      <c r="T537">
        <v>-3199.9</v>
      </c>
    </row>
    <row r="538" spans="1:20" x14ac:dyDescent="0.15">
      <c r="A538">
        <v>534</v>
      </c>
      <c r="B538">
        <v>1</v>
      </c>
      <c r="C538">
        <v>-3113.04</v>
      </c>
      <c r="D538">
        <v>1713.05</v>
      </c>
      <c r="E538">
        <v>-3709.13</v>
      </c>
      <c r="F538">
        <v>10951.5</v>
      </c>
      <c r="G538">
        <v>-943.78899999999999</v>
      </c>
      <c r="H538">
        <v>-4027.34</v>
      </c>
      <c r="I538">
        <v>-7206.4</v>
      </c>
      <c r="J538">
        <v>-1124.81</v>
      </c>
      <c r="K538">
        <v>-669.41899999999998</v>
      </c>
      <c r="L538">
        <v>-7092.22</v>
      </c>
      <c r="M538">
        <v>-276.53500000000003</v>
      </c>
      <c r="N538">
        <v>-4306.04</v>
      </c>
      <c r="O538">
        <v>-7709.96</v>
      </c>
      <c r="P538">
        <v>151.52600000000001</v>
      </c>
      <c r="Q538">
        <v>120.68</v>
      </c>
      <c r="R538">
        <v>-6623.84</v>
      </c>
      <c r="S538">
        <v>432.38900000000001</v>
      </c>
      <c r="T538">
        <v>-3179.06</v>
      </c>
    </row>
    <row r="539" spans="1:20" x14ac:dyDescent="0.15">
      <c r="A539">
        <v>535</v>
      </c>
      <c r="B539">
        <v>0</v>
      </c>
      <c r="C539">
        <v>-3672.6</v>
      </c>
      <c r="D539">
        <v>1598.87</v>
      </c>
      <c r="E539">
        <v>-3571.95</v>
      </c>
      <c r="F539">
        <v>11205.1</v>
      </c>
      <c r="G539">
        <v>-931.61199999999997</v>
      </c>
      <c r="H539">
        <v>-3948.33</v>
      </c>
      <c r="I539">
        <v>-7129.56</v>
      </c>
      <c r="J539">
        <v>-1147.81</v>
      </c>
      <c r="K539">
        <v>-652.91300000000001</v>
      </c>
      <c r="L539">
        <v>-7069.22</v>
      </c>
      <c r="M539">
        <v>-276.53500000000003</v>
      </c>
      <c r="N539">
        <v>-4285.2</v>
      </c>
      <c r="O539">
        <v>-7905.31</v>
      </c>
      <c r="P539">
        <v>-2.1640100000000002</v>
      </c>
      <c r="Q539">
        <v>158.02000000000001</v>
      </c>
      <c r="R539">
        <v>-6191.45</v>
      </c>
      <c r="S539">
        <v>374.21499999999997</v>
      </c>
      <c r="T539">
        <v>-3097.89</v>
      </c>
    </row>
    <row r="540" spans="1:20" x14ac:dyDescent="0.15">
      <c r="A540">
        <v>536</v>
      </c>
      <c r="B540">
        <v>1</v>
      </c>
      <c r="C540">
        <v>-4448.3500000000004</v>
      </c>
      <c r="D540">
        <v>1434.36</v>
      </c>
      <c r="E540">
        <v>-3536.77</v>
      </c>
      <c r="F540">
        <v>11319.2</v>
      </c>
      <c r="G540">
        <v>-966.78899999999999</v>
      </c>
      <c r="H540">
        <v>-3827.65</v>
      </c>
      <c r="I540">
        <v>-7069.22</v>
      </c>
      <c r="J540">
        <v>-1143.48</v>
      </c>
      <c r="K540">
        <v>-650.75</v>
      </c>
      <c r="L540">
        <v>-6969.38</v>
      </c>
      <c r="M540">
        <v>-151.53</v>
      </c>
      <c r="N540">
        <v>-4266.53</v>
      </c>
      <c r="O540">
        <v>-7959.16</v>
      </c>
      <c r="P540">
        <v>-81.173199999999994</v>
      </c>
      <c r="Q540">
        <v>199.68799999999999</v>
      </c>
      <c r="R540">
        <v>-5879.74</v>
      </c>
      <c r="S540">
        <v>313.87599999999998</v>
      </c>
      <c r="T540">
        <v>-3041.88</v>
      </c>
    </row>
    <row r="541" spans="1:20" x14ac:dyDescent="0.15">
      <c r="A541">
        <v>537</v>
      </c>
      <c r="B541">
        <v>0</v>
      </c>
      <c r="C541">
        <v>-5275.78</v>
      </c>
      <c r="D541">
        <v>1116.1600000000001</v>
      </c>
      <c r="E541">
        <v>-3617.94</v>
      </c>
      <c r="F541">
        <v>11171.2</v>
      </c>
      <c r="G541">
        <v>-968.952</v>
      </c>
      <c r="H541">
        <v>-3794.64</v>
      </c>
      <c r="I541">
        <v>-7011.04</v>
      </c>
      <c r="J541">
        <v>-1001.97</v>
      </c>
      <c r="K541">
        <v>-673.74599999999998</v>
      </c>
      <c r="L541">
        <v>-6913.36</v>
      </c>
      <c r="M541">
        <v>2.1625999999999999</v>
      </c>
      <c r="N541">
        <v>-4245.7</v>
      </c>
      <c r="O541">
        <v>-7919.66</v>
      </c>
      <c r="P541">
        <v>-139.34899999999999</v>
      </c>
      <c r="Q541">
        <v>237.03</v>
      </c>
      <c r="R541">
        <v>-5684.38</v>
      </c>
      <c r="S541">
        <v>234.86699999999999</v>
      </c>
      <c r="T541">
        <v>-3041.88</v>
      </c>
    </row>
    <row r="542" spans="1:20" x14ac:dyDescent="0.15">
      <c r="A542">
        <v>538</v>
      </c>
      <c r="B542">
        <v>1</v>
      </c>
      <c r="C542">
        <v>-6128.37</v>
      </c>
      <c r="D542">
        <v>593.95000000000005</v>
      </c>
      <c r="E542">
        <v>-3694.79</v>
      </c>
      <c r="F542">
        <v>10917.7</v>
      </c>
      <c r="G542">
        <v>-1029.29</v>
      </c>
      <c r="H542">
        <v>-3769.48</v>
      </c>
      <c r="I542">
        <v>-6950.71</v>
      </c>
      <c r="J542">
        <v>-929.447</v>
      </c>
      <c r="K542">
        <v>-752.755</v>
      </c>
      <c r="L542">
        <v>-6892.53</v>
      </c>
      <c r="M542">
        <v>60.338299999999997</v>
      </c>
      <c r="N542">
        <v>-4206.1899999999996</v>
      </c>
      <c r="O542">
        <v>-7817.65</v>
      </c>
      <c r="P542">
        <v>-199.68700000000001</v>
      </c>
      <c r="Q542">
        <v>278.69600000000003</v>
      </c>
      <c r="R542">
        <v>-5568.03</v>
      </c>
      <c r="S542">
        <v>135.024</v>
      </c>
      <c r="T542">
        <v>-3021.05</v>
      </c>
    </row>
    <row r="543" spans="1:20" x14ac:dyDescent="0.15">
      <c r="A543">
        <v>539</v>
      </c>
      <c r="B543">
        <v>0</v>
      </c>
      <c r="C543">
        <v>-6974.48</v>
      </c>
      <c r="D543">
        <v>89.037199999999999</v>
      </c>
      <c r="E543">
        <v>-3880.13</v>
      </c>
      <c r="F543">
        <v>10886.9</v>
      </c>
      <c r="G543">
        <v>-1066.6300000000001</v>
      </c>
      <c r="H543">
        <v>-3734.3</v>
      </c>
      <c r="I543">
        <v>-6871.7</v>
      </c>
      <c r="J543">
        <v>-968.95100000000002</v>
      </c>
      <c r="K543">
        <v>-810.93200000000002</v>
      </c>
      <c r="L543">
        <v>-6853.02</v>
      </c>
      <c r="M543">
        <v>120.676</v>
      </c>
      <c r="N543">
        <v>-4187.5200000000004</v>
      </c>
      <c r="O543">
        <v>-7701.3</v>
      </c>
      <c r="P543">
        <v>-278.69600000000003</v>
      </c>
      <c r="Q543">
        <v>336.87200000000001</v>
      </c>
      <c r="R543">
        <v>-5509.86</v>
      </c>
      <c r="S543">
        <v>58.1768</v>
      </c>
      <c r="T543">
        <v>-3002.37</v>
      </c>
    </row>
    <row r="544" spans="1:20" x14ac:dyDescent="0.15">
      <c r="A544">
        <v>540</v>
      </c>
      <c r="B544">
        <v>1</v>
      </c>
      <c r="C544">
        <v>-7681.24</v>
      </c>
      <c r="D544">
        <v>-349.83499999999998</v>
      </c>
      <c r="E544">
        <v>-4133.67</v>
      </c>
      <c r="F544">
        <v>11047</v>
      </c>
      <c r="G544">
        <v>-1045.8</v>
      </c>
      <c r="H544">
        <v>-3794.63</v>
      </c>
      <c r="I544">
        <v>-6834.35</v>
      </c>
      <c r="J544">
        <v>-1008.46</v>
      </c>
      <c r="K544">
        <v>-829.60400000000004</v>
      </c>
      <c r="L544">
        <v>-6792.69</v>
      </c>
      <c r="M544">
        <v>241.35</v>
      </c>
      <c r="N544">
        <v>-4145.8599999999997</v>
      </c>
      <c r="O544">
        <v>-7601.46</v>
      </c>
      <c r="P544">
        <v>-378.53699999999998</v>
      </c>
      <c r="Q544">
        <v>355.54399999999998</v>
      </c>
      <c r="R544">
        <v>-5574.52</v>
      </c>
      <c r="S544">
        <v>81.170299999999997</v>
      </c>
      <c r="T544">
        <v>-3023.21</v>
      </c>
    </row>
    <row r="545" spans="1:20" x14ac:dyDescent="0.15">
      <c r="A545">
        <v>541</v>
      </c>
      <c r="B545">
        <v>0</v>
      </c>
      <c r="C545">
        <v>-8250.82</v>
      </c>
      <c r="D545">
        <v>-717.56799999999998</v>
      </c>
      <c r="E545">
        <v>-4143.7</v>
      </c>
      <c r="F545">
        <v>11015.4</v>
      </c>
      <c r="G545">
        <v>-985.46400000000006</v>
      </c>
      <c r="H545">
        <v>-3831.98</v>
      </c>
      <c r="I545">
        <v>-6813.52</v>
      </c>
      <c r="J545">
        <v>-1110.46</v>
      </c>
      <c r="K545">
        <v>-829.60400000000004</v>
      </c>
      <c r="L545">
        <v>-6755.34</v>
      </c>
      <c r="M545">
        <v>357.70400000000001</v>
      </c>
      <c r="N545">
        <v>-4129.34</v>
      </c>
      <c r="O545">
        <v>-7462.11</v>
      </c>
      <c r="P545">
        <v>-497.05099999999999</v>
      </c>
      <c r="Q545">
        <v>397.209</v>
      </c>
      <c r="R545">
        <v>-5753.37</v>
      </c>
      <c r="S545">
        <v>97.682500000000005</v>
      </c>
      <c r="T545">
        <v>-3021.05</v>
      </c>
    </row>
    <row r="546" spans="1:20" x14ac:dyDescent="0.15">
      <c r="A546">
        <v>542</v>
      </c>
      <c r="B546">
        <v>1</v>
      </c>
      <c r="C546">
        <v>-8847.7000000000007</v>
      </c>
      <c r="D546">
        <v>-1058.75</v>
      </c>
      <c r="E546">
        <v>-4048.18</v>
      </c>
      <c r="F546">
        <v>10861.7</v>
      </c>
      <c r="G546">
        <v>-1010.61</v>
      </c>
      <c r="H546">
        <v>-3915.31</v>
      </c>
      <c r="I546">
        <v>-6815.68</v>
      </c>
      <c r="J546">
        <v>-1247.6400000000001</v>
      </c>
      <c r="K546">
        <v>-829.60400000000004</v>
      </c>
      <c r="L546">
        <v>-6776.17</v>
      </c>
      <c r="M546">
        <v>415.88099999999997</v>
      </c>
      <c r="N546">
        <v>-4168.8500000000004</v>
      </c>
      <c r="O546">
        <v>-7324.93</v>
      </c>
      <c r="P546">
        <v>-573.90099999999995</v>
      </c>
      <c r="Q546">
        <v>413.72199999999998</v>
      </c>
      <c r="R546">
        <v>-5930.06</v>
      </c>
      <c r="S546">
        <v>58.177900000000001</v>
      </c>
      <c r="T546">
        <v>-3023.21</v>
      </c>
    </row>
    <row r="547" spans="1:20" x14ac:dyDescent="0.15">
      <c r="A547">
        <v>543</v>
      </c>
      <c r="B547">
        <v>0</v>
      </c>
      <c r="C547">
        <v>-9665.1</v>
      </c>
      <c r="D547">
        <v>-1305.82</v>
      </c>
      <c r="E547">
        <v>-3925.34</v>
      </c>
      <c r="F547">
        <v>10991</v>
      </c>
      <c r="G547">
        <v>-1170.79</v>
      </c>
      <c r="H547">
        <v>-3990</v>
      </c>
      <c r="I547">
        <v>-6834.35</v>
      </c>
      <c r="J547">
        <v>-1366.16</v>
      </c>
      <c r="K547">
        <v>-808.77200000000005</v>
      </c>
      <c r="L547">
        <v>-6774.02</v>
      </c>
      <c r="M547">
        <v>476.21699999999998</v>
      </c>
      <c r="N547">
        <v>-4208.3500000000004</v>
      </c>
      <c r="O547">
        <v>-7289.74</v>
      </c>
      <c r="P547">
        <v>-592.57399999999996</v>
      </c>
      <c r="Q547">
        <v>436.71199999999999</v>
      </c>
      <c r="R547">
        <v>-6067.24</v>
      </c>
      <c r="S547">
        <v>60.336500000000001</v>
      </c>
      <c r="T547">
        <v>-3021.05</v>
      </c>
    </row>
    <row r="548" spans="1:20" x14ac:dyDescent="0.15">
      <c r="A548">
        <v>544</v>
      </c>
      <c r="B548">
        <v>1</v>
      </c>
      <c r="C548">
        <v>-10509.1</v>
      </c>
      <c r="D548">
        <v>-1364</v>
      </c>
      <c r="E548">
        <v>-3748.65</v>
      </c>
      <c r="F548">
        <v>11369.5</v>
      </c>
      <c r="G548">
        <v>-1305.82</v>
      </c>
      <c r="H548">
        <v>-3990</v>
      </c>
      <c r="I548">
        <v>-6834.35</v>
      </c>
      <c r="J548">
        <v>-1484.67</v>
      </c>
      <c r="K548">
        <v>-790.09900000000005</v>
      </c>
      <c r="L548">
        <v>-6817.84</v>
      </c>
      <c r="M548">
        <v>513.56399999999996</v>
      </c>
      <c r="N548">
        <v>-4310.3500000000004</v>
      </c>
      <c r="O548">
        <v>-7287.58</v>
      </c>
      <c r="P548">
        <v>-655.06799999999998</v>
      </c>
      <c r="Q548">
        <v>453.22800000000001</v>
      </c>
      <c r="R548">
        <v>-6185.76</v>
      </c>
      <c r="S548">
        <v>120.672</v>
      </c>
      <c r="T548">
        <v>-2981.54</v>
      </c>
    </row>
    <row r="549" spans="1:20" x14ac:dyDescent="0.15">
      <c r="A549">
        <v>545</v>
      </c>
      <c r="B549">
        <v>0</v>
      </c>
      <c r="C549">
        <v>-11218</v>
      </c>
      <c r="D549">
        <v>-1590.98</v>
      </c>
      <c r="E549">
        <v>-3653.13</v>
      </c>
      <c r="F549">
        <v>11595.8</v>
      </c>
      <c r="G549">
        <v>-1322.34</v>
      </c>
      <c r="H549">
        <v>-4052.49</v>
      </c>
      <c r="I549">
        <v>-6813.52</v>
      </c>
      <c r="J549">
        <v>-1519.86</v>
      </c>
      <c r="K549">
        <v>-748.43700000000001</v>
      </c>
      <c r="L549">
        <v>-6873.86</v>
      </c>
      <c r="M549">
        <v>492.733</v>
      </c>
      <c r="N549">
        <v>-4405.88</v>
      </c>
      <c r="O549">
        <v>-7248.08</v>
      </c>
      <c r="P549">
        <v>-731.92</v>
      </c>
      <c r="Q549">
        <v>392.892</v>
      </c>
      <c r="R549">
        <v>-6345.93</v>
      </c>
      <c r="S549">
        <v>199.68100000000001</v>
      </c>
      <c r="T549">
        <v>-2942.04</v>
      </c>
    </row>
    <row r="550" spans="1:20" x14ac:dyDescent="0.15">
      <c r="A550">
        <v>546</v>
      </c>
      <c r="B550">
        <v>1</v>
      </c>
      <c r="C550">
        <v>-11889.6</v>
      </c>
      <c r="D550">
        <v>-2277.65</v>
      </c>
      <c r="E550">
        <v>-3676.11</v>
      </c>
      <c r="F550">
        <v>11614.4</v>
      </c>
      <c r="G550">
        <v>-1303.6600000000001</v>
      </c>
      <c r="H550">
        <v>-4171</v>
      </c>
      <c r="I550">
        <v>-6774.02</v>
      </c>
      <c r="J550">
        <v>-1522.02</v>
      </c>
      <c r="K550">
        <v>-669.428</v>
      </c>
      <c r="L550">
        <v>-6832.2</v>
      </c>
      <c r="M550">
        <v>411.56799999999998</v>
      </c>
      <c r="N550">
        <v>-4424.55</v>
      </c>
      <c r="O550">
        <v>-7271.06</v>
      </c>
      <c r="P550">
        <v>-750.59400000000005</v>
      </c>
      <c r="Q550">
        <v>355.54399999999998</v>
      </c>
      <c r="R550">
        <v>-6543.46</v>
      </c>
      <c r="S550">
        <v>278.69099999999997</v>
      </c>
      <c r="T550">
        <v>-2902.53</v>
      </c>
    </row>
    <row r="551" spans="1:20" x14ac:dyDescent="0.15">
      <c r="A551">
        <v>547</v>
      </c>
      <c r="B551">
        <v>0</v>
      </c>
      <c r="C551">
        <v>-12644.5</v>
      </c>
      <c r="D551">
        <v>-3496.56</v>
      </c>
      <c r="E551">
        <v>-3838.44</v>
      </c>
      <c r="F551">
        <v>11635.3</v>
      </c>
      <c r="G551">
        <v>-1282.83</v>
      </c>
      <c r="H551">
        <v>-4310.3500000000004</v>
      </c>
      <c r="I551">
        <v>-6734.51</v>
      </c>
      <c r="J551">
        <v>-1561.52</v>
      </c>
      <c r="K551">
        <v>-611.24900000000002</v>
      </c>
      <c r="L551">
        <v>-6794.85</v>
      </c>
      <c r="M551">
        <v>418.03500000000003</v>
      </c>
      <c r="N551">
        <v>-4445.38</v>
      </c>
      <c r="O551">
        <v>-7350.07</v>
      </c>
      <c r="P551">
        <v>-667.27300000000002</v>
      </c>
      <c r="Q551">
        <v>209.733</v>
      </c>
      <c r="R551">
        <v>-6678.49</v>
      </c>
      <c r="S551">
        <v>357.7</v>
      </c>
      <c r="T551">
        <v>-2883.86</v>
      </c>
    </row>
    <row r="552" spans="1:20" x14ac:dyDescent="0.15">
      <c r="A552">
        <v>548</v>
      </c>
      <c r="B552">
        <v>1</v>
      </c>
      <c r="C552">
        <v>-13682.4</v>
      </c>
      <c r="D552">
        <v>-4812.42</v>
      </c>
      <c r="E552">
        <v>-3929.66</v>
      </c>
      <c r="F552">
        <v>11716.4</v>
      </c>
      <c r="G552">
        <v>-1222.5</v>
      </c>
      <c r="H552">
        <v>-4322.5600000000004</v>
      </c>
      <c r="I552">
        <v>-6715.84</v>
      </c>
      <c r="J552">
        <v>-1601.03</v>
      </c>
      <c r="K552">
        <v>-550.91399999999999</v>
      </c>
      <c r="L552">
        <v>-6794.85</v>
      </c>
      <c r="M552">
        <v>494.88900000000001</v>
      </c>
      <c r="N552">
        <v>-4464.0600000000004</v>
      </c>
      <c r="O552">
        <v>-7345.76</v>
      </c>
      <c r="P552">
        <v>-550.91399999999999</v>
      </c>
      <c r="Q552">
        <v>16.520399999999999</v>
      </c>
      <c r="R552">
        <v>-6674.18</v>
      </c>
      <c r="S552">
        <v>436.709</v>
      </c>
      <c r="T552">
        <v>-2842.2</v>
      </c>
    </row>
    <row r="553" spans="1:20" x14ac:dyDescent="0.15">
      <c r="A553">
        <v>549</v>
      </c>
      <c r="B553">
        <v>0</v>
      </c>
      <c r="C553">
        <v>-14990.3</v>
      </c>
      <c r="D553">
        <v>-5518.48</v>
      </c>
      <c r="E553">
        <v>-3786.01</v>
      </c>
      <c r="F553">
        <v>11855.8</v>
      </c>
      <c r="G553">
        <v>-1205.98</v>
      </c>
      <c r="H553">
        <v>-4224.87</v>
      </c>
      <c r="I553">
        <v>-6778.33</v>
      </c>
      <c r="J553">
        <v>-1682.19</v>
      </c>
      <c r="K553">
        <v>-513.56399999999996</v>
      </c>
      <c r="L553">
        <v>-6857.34</v>
      </c>
      <c r="M553">
        <v>471.90499999999997</v>
      </c>
      <c r="N553">
        <v>-4443.2299999999996</v>
      </c>
      <c r="O553">
        <v>-7412.56</v>
      </c>
      <c r="P553">
        <v>-492.73500000000001</v>
      </c>
      <c r="Q553">
        <v>-81.163799999999995</v>
      </c>
      <c r="R553">
        <v>-6595.17</v>
      </c>
      <c r="S553">
        <v>474.05900000000003</v>
      </c>
      <c r="T553">
        <v>-2804.85</v>
      </c>
    </row>
    <row r="554" spans="1:20" x14ac:dyDescent="0.15">
      <c r="A554">
        <v>550</v>
      </c>
      <c r="B554">
        <v>1</v>
      </c>
      <c r="C554">
        <v>-16393.8</v>
      </c>
      <c r="D554">
        <v>-5586.72</v>
      </c>
      <c r="E554">
        <v>-3257.38</v>
      </c>
      <c r="F554">
        <v>11951.3</v>
      </c>
      <c r="G554">
        <v>-1245.48</v>
      </c>
      <c r="H554">
        <v>-4208.3500000000004</v>
      </c>
      <c r="I554">
        <v>-6876.01</v>
      </c>
      <c r="J554">
        <v>-1800.7</v>
      </c>
      <c r="K554">
        <v>-492.73500000000001</v>
      </c>
      <c r="L554">
        <v>-6934.19</v>
      </c>
      <c r="M554">
        <v>392.89600000000002</v>
      </c>
      <c r="N554">
        <v>-4382.8900000000003</v>
      </c>
      <c r="O554">
        <v>-7547.6</v>
      </c>
      <c r="P554">
        <v>-432.40100000000001</v>
      </c>
      <c r="Q554">
        <v>-56.027500000000003</v>
      </c>
      <c r="R554">
        <v>-6536.99</v>
      </c>
      <c r="S554">
        <v>432.40100000000001</v>
      </c>
      <c r="T554">
        <v>-2784.02</v>
      </c>
    </row>
    <row r="555" spans="1:20" x14ac:dyDescent="0.15">
      <c r="A555">
        <v>551</v>
      </c>
      <c r="B555">
        <v>0</v>
      </c>
      <c r="C555">
        <v>-17774.3</v>
      </c>
      <c r="D555">
        <v>-5572.35</v>
      </c>
      <c r="E555">
        <v>-2529.77</v>
      </c>
      <c r="F555">
        <v>11949.2</v>
      </c>
      <c r="G555">
        <v>-1284.99</v>
      </c>
      <c r="H555">
        <v>-4227.03</v>
      </c>
      <c r="I555">
        <v>-6996.68</v>
      </c>
      <c r="J555">
        <v>-1898.39</v>
      </c>
      <c r="K555">
        <v>-474.05900000000003</v>
      </c>
      <c r="L555">
        <v>-7036.18</v>
      </c>
      <c r="M555">
        <v>438.85899999999998</v>
      </c>
      <c r="N555">
        <v>-4324.71</v>
      </c>
      <c r="O555">
        <v>-7647.43</v>
      </c>
      <c r="P555">
        <v>-395.04899999999998</v>
      </c>
      <c r="Q555">
        <v>0</v>
      </c>
      <c r="R555">
        <v>-6559.97</v>
      </c>
      <c r="S555">
        <v>395.04899999999998</v>
      </c>
      <c r="T555">
        <v>-2786.17</v>
      </c>
    </row>
    <row r="556" spans="1:20" x14ac:dyDescent="0.15">
      <c r="A556">
        <v>552</v>
      </c>
      <c r="B556">
        <v>1</v>
      </c>
      <c r="C556">
        <v>-19034.099999999999</v>
      </c>
      <c r="D556">
        <v>-6088.75</v>
      </c>
      <c r="E556">
        <v>-1858.19</v>
      </c>
      <c r="F556">
        <v>12013.8</v>
      </c>
      <c r="G556">
        <v>-1157.8599999999999</v>
      </c>
      <c r="H556">
        <v>-4081.23</v>
      </c>
      <c r="I556">
        <v>-7113.04</v>
      </c>
      <c r="J556">
        <v>-1998.23</v>
      </c>
      <c r="K556">
        <v>-557.37199999999996</v>
      </c>
      <c r="L556">
        <v>-7110.89</v>
      </c>
      <c r="M556">
        <v>492.73599999999999</v>
      </c>
      <c r="N556">
        <v>-4347.6899999999996</v>
      </c>
      <c r="O556">
        <v>-7640.98</v>
      </c>
      <c r="P556">
        <v>-353.39299999999997</v>
      </c>
      <c r="Q556">
        <v>-104.142</v>
      </c>
      <c r="R556">
        <v>-6638.98</v>
      </c>
      <c r="S556">
        <v>436.70600000000002</v>
      </c>
      <c r="T556">
        <v>-2804.85</v>
      </c>
    </row>
    <row r="557" spans="1:20" x14ac:dyDescent="0.15">
      <c r="A557">
        <v>553</v>
      </c>
      <c r="B557">
        <v>0</v>
      </c>
      <c r="C557">
        <v>-19844.400000000001</v>
      </c>
      <c r="D557">
        <v>-7059.84</v>
      </c>
      <c r="E557">
        <v>-1228.27</v>
      </c>
      <c r="F557">
        <v>12151</v>
      </c>
      <c r="G557">
        <v>-1047.96</v>
      </c>
      <c r="H557">
        <v>-3908.84</v>
      </c>
      <c r="I557">
        <v>-7171.22</v>
      </c>
      <c r="J557">
        <v>-2158.4</v>
      </c>
      <c r="K557">
        <v>-632.07899999999995</v>
      </c>
      <c r="L557">
        <v>-7090.06</v>
      </c>
      <c r="M557">
        <v>453.23099999999999</v>
      </c>
      <c r="N557">
        <v>-4405.88</v>
      </c>
      <c r="O557">
        <v>-7605.77</v>
      </c>
      <c r="P557">
        <v>-357.69499999999999</v>
      </c>
      <c r="Q557">
        <v>-301.66399999999999</v>
      </c>
      <c r="R557">
        <v>-6697.16</v>
      </c>
      <c r="S557">
        <v>536.54300000000001</v>
      </c>
      <c r="T557">
        <v>-2804.85</v>
      </c>
    </row>
    <row r="558" spans="1:20" x14ac:dyDescent="0.15">
      <c r="A558">
        <v>554</v>
      </c>
      <c r="B558">
        <v>1</v>
      </c>
      <c r="C558">
        <v>-20131</v>
      </c>
      <c r="D558">
        <v>-8086.96</v>
      </c>
      <c r="E558">
        <v>-1073.08</v>
      </c>
      <c r="F558">
        <v>12207</v>
      </c>
      <c r="G558">
        <v>-1170.77</v>
      </c>
      <c r="H558">
        <v>-3767.35</v>
      </c>
      <c r="I558">
        <v>-7273.21</v>
      </c>
      <c r="J558">
        <v>-2355.92</v>
      </c>
      <c r="K558">
        <v>-611.25099999999998</v>
      </c>
      <c r="L558">
        <v>-7196.35</v>
      </c>
      <c r="M558">
        <v>413.72699999999998</v>
      </c>
      <c r="N558">
        <v>-4445.38</v>
      </c>
      <c r="O558">
        <v>-7624.45</v>
      </c>
      <c r="P558">
        <v>-457.53199999999998</v>
      </c>
      <c r="Q558">
        <v>-561.66999999999996</v>
      </c>
      <c r="R558">
        <v>-6695.01</v>
      </c>
      <c r="S558">
        <v>613.40200000000004</v>
      </c>
      <c r="T558">
        <v>-2825.68</v>
      </c>
    </row>
    <row r="559" spans="1:20" x14ac:dyDescent="0.15">
      <c r="A559">
        <v>555</v>
      </c>
      <c r="B559">
        <v>0</v>
      </c>
      <c r="C559">
        <v>-20187</v>
      </c>
      <c r="D559">
        <v>-8905.81</v>
      </c>
      <c r="E559">
        <v>-1518.38</v>
      </c>
      <c r="F559">
        <v>12290.3</v>
      </c>
      <c r="G559">
        <v>-1222.5</v>
      </c>
      <c r="H559">
        <v>-3528.17</v>
      </c>
      <c r="I559">
        <v>-7472.88</v>
      </c>
      <c r="J559">
        <v>-2553.44</v>
      </c>
      <c r="K559">
        <v>-634.22799999999995</v>
      </c>
      <c r="L559">
        <v>-7391.72</v>
      </c>
      <c r="M559">
        <v>332.56799999999998</v>
      </c>
      <c r="N559">
        <v>-4526.54</v>
      </c>
      <c r="O559">
        <v>-7541.14</v>
      </c>
      <c r="P559">
        <v>-596.87300000000005</v>
      </c>
      <c r="Q559">
        <v>-877.70600000000002</v>
      </c>
      <c r="R559">
        <v>-6738.81</v>
      </c>
      <c r="S559">
        <v>694.56</v>
      </c>
      <c r="T559">
        <v>-2865.18</v>
      </c>
    </row>
    <row r="560" spans="1:20" x14ac:dyDescent="0.15">
      <c r="A560">
        <v>556</v>
      </c>
      <c r="B560">
        <v>1</v>
      </c>
      <c r="C560">
        <v>-20187</v>
      </c>
      <c r="D560">
        <v>-9725.32</v>
      </c>
      <c r="E560">
        <v>-2087.98</v>
      </c>
      <c r="F560">
        <v>12365</v>
      </c>
      <c r="G560">
        <v>-1101.8399999999999</v>
      </c>
      <c r="H560">
        <v>-3334.94</v>
      </c>
      <c r="I560">
        <v>-7709.91</v>
      </c>
      <c r="J560">
        <v>-2771.79</v>
      </c>
      <c r="K560">
        <v>-609.10299999999995</v>
      </c>
      <c r="L560">
        <v>-7591.39</v>
      </c>
      <c r="M560">
        <v>276.53500000000003</v>
      </c>
      <c r="N560">
        <v>-4707.53</v>
      </c>
      <c r="O560">
        <v>-7487.26</v>
      </c>
      <c r="P560">
        <v>-817.37199999999996</v>
      </c>
      <c r="Q560">
        <v>-1131.26</v>
      </c>
      <c r="R560">
        <v>-6982.29</v>
      </c>
      <c r="S560">
        <v>771.42</v>
      </c>
      <c r="T560">
        <v>-2925.51</v>
      </c>
    </row>
    <row r="561" spans="1:20" x14ac:dyDescent="0.15">
      <c r="A561">
        <v>557</v>
      </c>
      <c r="B561">
        <v>0</v>
      </c>
      <c r="C561">
        <v>-20187</v>
      </c>
      <c r="D561">
        <v>-10733.8</v>
      </c>
      <c r="E561">
        <v>-2455.75</v>
      </c>
      <c r="F561">
        <v>12281.7</v>
      </c>
      <c r="G561">
        <v>-985.47500000000002</v>
      </c>
      <c r="H561">
        <v>-3258.08</v>
      </c>
      <c r="I561">
        <v>-7946.94</v>
      </c>
      <c r="J561">
        <v>-3029.65</v>
      </c>
      <c r="K561">
        <v>-532.24300000000005</v>
      </c>
      <c r="L561">
        <v>-7765.94</v>
      </c>
      <c r="M561">
        <v>193.22900000000001</v>
      </c>
      <c r="N561">
        <v>-4923.7299999999996</v>
      </c>
      <c r="O561">
        <v>-7568.42</v>
      </c>
      <c r="P561">
        <v>-1093.9000000000001</v>
      </c>
      <c r="Q561">
        <v>-1328.79</v>
      </c>
      <c r="R561">
        <v>-7400.31</v>
      </c>
      <c r="S561">
        <v>873.40499999999997</v>
      </c>
      <c r="T561">
        <v>-2983.7</v>
      </c>
    </row>
    <row r="562" spans="1:20" x14ac:dyDescent="0.15">
      <c r="A562">
        <v>558</v>
      </c>
      <c r="B562">
        <v>1</v>
      </c>
      <c r="C562">
        <v>-20187</v>
      </c>
      <c r="D562">
        <v>-12843.8</v>
      </c>
      <c r="E562">
        <v>-2817.73</v>
      </c>
      <c r="F562">
        <v>12165.4</v>
      </c>
      <c r="G562">
        <v>-948.11800000000005</v>
      </c>
      <c r="H562">
        <v>-3218.58</v>
      </c>
      <c r="I562">
        <v>-8121.48</v>
      </c>
      <c r="J562">
        <v>-3264.52</v>
      </c>
      <c r="K562">
        <v>-430.26</v>
      </c>
      <c r="L562">
        <v>-7905.28</v>
      </c>
      <c r="M562">
        <v>56.0364</v>
      </c>
      <c r="N562">
        <v>-5142.08</v>
      </c>
      <c r="O562">
        <v>-7770.23</v>
      </c>
      <c r="P562">
        <v>-1266.31</v>
      </c>
      <c r="Q562">
        <v>-1526.31</v>
      </c>
      <c r="R562">
        <v>-7853.54</v>
      </c>
      <c r="S562">
        <v>948.11800000000005</v>
      </c>
      <c r="T562">
        <v>-3002.37</v>
      </c>
    </row>
    <row r="563" spans="1:20" x14ac:dyDescent="0.15">
      <c r="A563">
        <v>559</v>
      </c>
      <c r="B563">
        <v>0</v>
      </c>
      <c r="C563">
        <v>-20082.900000000001</v>
      </c>
      <c r="D563">
        <v>-16487.5</v>
      </c>
      <c r="E563">
        <v>-2750.32</v>
      </c>
      <c r="F563">
        <v>12169.7</v>
      </c>
      <c r="G563">
        <v>-968.94399999999996</v>
      </c>
      <c r="H563">
        <v>-3158.25</v>
      </c>
      <c r="I563">
        <v>-8260.82</v>
      </c>
      <c r="J563">
        <v>-3399.57</v>
      </c>
      <c r="K563">
        <v>-251.416</v>
      </c>
      <c r="L563">
        <v>-8042.47</v>
      </c>
      <c r="M563">
        <v>-62.4773</v>
      </c>
      <c r="N563">
        <v>-5316.63</v>
      </c>
      <c r="O563">
        <v>-8275.85</v>
      </c>
      <c r="P563">
        <v>-1449.44</v>
      </c>
      <c r="Q563">
        <v>-1640.53</v>
      </c>
      <c r="R563">
        <v>-8246.44</v>
      </c>
      <c r="S563">
        <v>989.77</v>
      </c>
      <c r="T563">
        <v>-3085.68</v>
      </c>
    </row>
    <row r="564" spans="1:20" x14ac:dyDescent="0.15">
      <c r="A564">
        <v>560</v>
      </c>
      <c r="B564">
        <v>1</v>
      </c>
      <c r="C564">
        <v>-19156.5</v>
      </c>
      <c r="D564">
        <v>-18802.8</v>
      </c>
      <c r="E564">
        <v>-1968.18</v>
      </c>
      <c r="F564">
        <v>12311.2</v>
      </c>
      <c r="G564">
        <v>-1008.45</v>
      </c>
      <c r="H564">
        <v>-3120.89</v>
      </c>
      <c r="I564">
        <v>-8418.84</v>
      </c>
      <c r="J564">
        <v>-3478.58</v>
      </c>
      <c r="K564">
        <v>-74.718100000000007</v>
      </c>
      <c r="L564">
        <v>-8181.81</v>
      </c>
      <c r="M564">
        <v>-160.166</v>
      </c>
      <c r="N564">
        <v>-5497.62</v>
      </c>
      <c r="O564">
        <v>-8841.15</v>
      </c>
      <c r="P564">
        <v>-1684.32</v>
      </c>
      <c r="Q564">
        <v>-1700.86</v>
      </c>
      <c r="R564">
        <v>-8581.15</v>
      </c>
      <c r="S564">
        <v>1068.78</v>
      </c>
      <c r="T564">
        <v>-3118.74</v>
      </c>
    </row>
    <row r="565" spans="1:20" x14ac:dyDescent="0.15">
      <c r="A565">
        <v>561</v>
      </c>
      <c r="B565">
        <v>0</v>
      </c>
      <c r="C565">
        <v>-17659.599999999999</v>
      </c>
      <c r="D565">
        <v>-18204.099999999999</v>
      </c>
      <c r="E565">
        <v>268.93099999999998</v>
      </c>
      <c r="F565">
        <v>12467</v>
      </c>
      <c r="G565">
        <v>-1027.1300000000001</v>
      </c>
      <c r="H565">
        <v>-3058.41</v>
      </c>
      <c r="I565">
        <v>-8556.0400000000009</v>
      </c>
      <c r="J565">
        <v>-3620.06</v>
      </c>
      <c r="K565">
        <v>0</v>
      </c>
      <c r="L565">
        <v>-8298.18</v>
      </c>
      <c r="M565">
        <v>-197.52500000000001</v>
      </c>
      <c r="N565">
        <v>-5651.35</v>
      </c>
      <c r="O565">
        <v>-9129.93</v>
      </c>
      <c r="P565">
        <v>-1923.5</v>
      </c>
      <c r="Q565">
        <v>-1759.04</v>
      </c>
      <c r="R565">
        <v>-8834.7099999999991</v>
      </c>
      <c r="S565">
        <v>1126.96</v>
      </c>
      <c r="T565">
        <v>-3039.73</v>
      </c>
    </row>
    <row r="566" spans="1:20" x14ac:dyDescent="0.15">
      <c r="A566">
        <v>562</v>
      </c>
      <c r="B566">
        <v>1</v>
      </c>
      <c r="C566">
        <v>-16653.900000000001</v>
      </c>
      <c r="D566">
        <v>-16695</v>
      </c>
      <c r="E566">
        <v>3314.44</v>
      </c>
      <c r="F566">
        <v>12648</v>
      </c>
      <c r="G566">
        <v>-1047.95</v>
      </c>
      <c r="H566">
        <v>-2939.9</v>
      </c>
      <c r="I566">
        <v>-8653.7199999999993</v>
      </c>
      <c r="J566">
        <v>-3775.94</v>
      </c>
      <c r="K566">
        <v>104.122</v>
      </c>
      <c r="L566">
        <v>-8377.19</v>
      </c>
      <c r="M566">
        <v>-280.822</v>
      </c>
      <c r="N566">
        <v>-5751.18</v>
      </c>
      <c r="O566">
        <v>-9350.42</v>
      </c>
      <c r="P566">
        <v>-2158.38</v>
      </c>
      <c r="Q566">
        <v>-1694.42</v>
      </c>
      <c r="R566">
        <v>-8990.59</v>
      </c>
      <c r="S566">
        <v>1187.29</v>
      </c>
      <c r="T566">
        <v>-3002.37</v>
      </c>
    </row>
    <row r="567" spans="1:20" x14ac:dyDescent="0.15">
      <c r="A567">
        <v>563</v>
      </c>
      <c r="B567">
        <v>0</v>
      </c>
      <c r="C567">
        <v>-15813.6</v>
      </c>
      <c r="D567">
        <v>-15911.9</v>
      </c>
      <c r="E567">
        <v>4976.09</v>
      </c>
      <c r="F567">
        <v>12864.2</v>
      </c>
      <c r="G567">
        <v>-1004.16</v>
      </c>
      <c r="H567">
        <v>-2863.04</v>
      </c>
      <c r="I567">
        <v>-8774.3799999999992</v>
      </c>
      <c r="J567">
        <v>-3831.98</v>
      </c>
      <c r="K567">
        <v>280.82100000000003</v>
      </c>
      <c r="L567">
        <v>-8477.02</v>
      </c>
      <c r="M567">
        <v>-501.31299999999999</v>
      </c>
      <c r="N567">
        <v>-5869.7</v>
      </c>
      <c r="O567">
        <v>-10001.799999999999</v>
      </c>
      <c r="P567">
        <v>-2418.37</v>
      </c>
      <c r="Q567">
        <v>-1494.76</v>
      </c>
      <c r="R567">
        <v>-9150.75</v>
      </c>
      <c r="S567">
        <v>1307.95</v>
      </c>
      <c r="T567">
        <v>-2960.73</v>
      </c>
    </row>
    <row r="568" spans="1:20" x14ac:dyDescent="0.15">
      <c r="A568">
        <v>564</v>
      </c>
      <c r="B568">
        <v>1</v>
      </c>
      <c r="C568">
        <v>-14911.4</v>
      </c>
      <c r="D568">
        <v>-16470.5</v>
      </c>
      <c r="E568">
        <v>5689.31</v>
      </c>
      <c r="F568">
        <v>13040.9</v>
      </c>
      <c r="G568">
        <v>-927.29499999999996</v>
      </c>
      <c r="H568">
        <v>-2844.35</v>
      </c>
      <c r="I568">
        <v>-8911.58</v>
      </c>
      <c r="J568">
        <v>-3831.98</v>
      </c>
      <c r="K568">
        <v>459.66300000000001</v>
      </c>
      <c r="L568">
        <v>-8720.48</v>
      </c>
      <c r="M568">
        <v>-819.49199999999996</v>
      </c>
      <c r="N568">
        <v>-5946.56</v>
      </c>
      <c r="O568">
        <v>-10510.5</v>
      </c>
      <c r="P568">
        <v>-2526.17</v>
      </c>
      <c r="Q568">
        <v>-1320.2</v>
      </c>
      <c r="R568">
        <v>-9264.98</v>
      </c>
      <c r="S568">
        <v>1424.32</v>
      </c>
      <c r="T568">
        <v>-2944.19</v>
      </c>
    </row>
    <row r="569" spans="1:20" x14ac:dyDescent="0.15">
      <c r="A569">
        <v>565</v>
      </c>
      <c r="B569">
        <v>0</v>
      </c>
      <c r="C569">
        <v>-14267.1</v>
      </c>
      <c r="D569">
        <v>-17980.2</v>
      </c>
      <c r="E569">
        <v>5586.14</v>
      </c>
      <c r="F569">
        <v>13240.6</v>
      </c>
      <c r="G569">
        <v>-846.14300000000003</v>
      </c>
      <c r="H569">
        <v>-2927.65</v>
      </c>
      <c r="I569">
        <v>-9009.27</v>
      </c>
      <c r="J569">
        <v>-3831.98</v>
      </c>
      <c r="K569">
        <v>657.18600000000004</v>
      </c>
      <c r="L569">
        <v>-8951.08</v>
      </c>
      <c r="M569">
        <v>-1133.3900000000001</v>
      </c>
      <c r="N569">
        <v>-6027.71</v>
      </c>
      <c r="O569">
        <v>-10297.9</v>
      </c>
      <c r="P569">
        <v>-2488.81</v>
      </c>
      <c r="Q569">
        <v>-1368.27</v>
      </c>
      <c r="R569">
        <v>-9325.2999999999993</v>
      </c>
      <c r="S569">
        <v>1482.51</v>
      </c>
      <c r="T569">
        <v>-3025.34</v>
      </c>
    </row>
    <row r="570" spans="1:20" x14ac:dyDescent="0.15">
      <c r="A570">
        <v>566</v>
      </c>
      <c r="B570">
        <v>1</v>
      </c>
      <c r="C570">
        <v>-13274.6</v>
      </c>
      <c r="D570">
        <v>-19264.599999999999</v>
      </c>
      <c r="E570">
        <v>4654.57</v>
      </c>
      <c r="F570">
        <v>13415.1</v>
      </c>
      <c r="G570">
        <v>-769.27599999999995</v>
      </c>
      <c r="H570">
        <v>-3127.31</v>
      </c>
      <c r="I570">
        <v>-9088.2800000000007</v>
      </c>
      <c r="J570">
        <v>-3852.8</v>
      </c>
      <c r="K570">
        <v>813.06299999999999</v>
      </c>
      <c r="L570">
        <v>-9007.1200000000008</v>
      </c>
      <c r="M570">
        <v>-1305.8</v>
      </c>
      <c r="N570">
        <v>-6146.23</v>
      </c>
      <c r="O570">
        <v>-10094.6</v>
      </c>
      <c r="P570">
        <v>-2592.9299999999998</v>
      </c>
      <c r="Q570">
        <v>-1628.27</v>
      </c>
      <c r="R570">
        <v>-9341.84</v>
      </c>
      <c r="S570">
        <v>1459.54</v>
      </c>
      <c r="T570">
        <v>-3102.21</v>
      </c>
    </row>
    <row r="571" spans="1:20" x14ac:dyDescent="0.15">
      <c r="A571">
        <v>567</v>
      </c>
      <c r="B571">
        <v>0</v>
      </c>
      <c r="C571">
        <v>-13205.9</v>
      </c>
      <c r="D571">
        <v>-18984.2</v>
      </c>
      <c r="E571">
        <v>3312.97</v>
      </c>
      <c r="F571">
        <v>13533.6</v>
      </c>
      <c r="G571">
        <v>-729.77099999999996</v>
      </c>
      <c r="H571">
        <v>-3405.99</v>
      </c>
      <c r="I571">
        <v>-9167.2800000000007</v>
      </c>
      <c r="J571">
        <v>-3933.95</v>
      </c>
      <c r="K571">
        <v>931.57600000000002</v>
      </c>
      <c r="L571">
        <v>-9048.77</v>
      </c>
      <c r="M571">
        <v>-1322.34</v>
      </c>
      <c r="N571">
        <v>-6264.74</v>
      </c>
      <c r="O571">
        <v>-10238.200000000001</v>
      </c>
      <c r="P571">
        <v>-2707.16</v>
      </c>
      <c r="Q571">
        <v>-1923.48</v>
      </c>
      <c r="R571">
        <v>-9260.7000000000007</v>
      </c>
      <c r="S571">
        <v>1401.35</v>
      </c>
      <c r="T571">
        <v>-3120.89</v>
      </c>
    </row>
    <row r="572" spans="1:20" x14ac:dyDescent="0.15">
      <c r="A572">
        <v>568</v>
      </c>
      <c r="B572">
        <v>1</v>
      </c>
      <c r="C572">
        <v>-13539.5</v>
      </c>
      <c r="D572">
        <v>-17268.400000000001</v>
      </c>
      <c r="E572">
        <v>2882.29</v>
      </c>
      <c r="F572">
        <v>13631.3</v>
      </c>
      <c r="G572">
        <v>-731.91099999999994</v>
      </c>
      <c r="H572">
        <v>-3659.56</v>
      </c>
      <c r="I572">
        <v>-9267.1200000000008</v>
      </c>
      <c r="J572">
        <v>-3948.35</v>
      </c>
      <c r="K572">
        <v>1070.9100000000001</v>
      </c>
      <c r="L572">
        <v>-9106.9599999999991</v>
      </c>
      <c r="M572">
        <v>-1282.8399999999999</v>
      </c>
      <c r="N572">
        <v>-6362.43</v>
      </c>
      <c r="O572">
        <v>-10308.6</v>
      </c>
      <c r="P572">
        <v>-2705.02</v>
      </c>
      <c r="Q572">
        <v>-2116.7199999999998</v>
      </c>
      <c r="R572">
        <v>-9079.7099999999991</v>
      </c>
      <c r="S572">
        <v>1382.67</v>
      </c>
      <c r="T572">
        <v>-3120.89</v>
      </c>
    </row>
    <row r="573" spans="1:20" x14ac:dyDescent="0.15">
      <c r="A573">
        <v>569</v>
      </c>
      <c r="B573">
        <v>0</v>
      </c>
      <c r="C573">
        <v>-12457.3</v>
      </c>
      <c r="D573">
        <v>-15774.2</v>
      </c>
      <c r="E573">
        <v>3283.19</v>
      </c>
      <c r="F573">
        <v>13752</v>
      </c>
      <c r="G573">
        <v>-792.23699999999997</v>
      </c>
      <c r="H573">
        <v>-3794.61</v>
      </c>
      <c r="I573">
        <v>-9364.81</v>
      </c>
      <c r="J573">
        <v>-3806.88</v>
      </c>
      <c r="K573">
        <v>1166.46</v>
      </c>
      <c r="L573">
        <v>-9146.4599999999991</v>
      </c>
      <c r="M573">
        <v>-1201.69</v>
      </c>
      <c r="N573">
        <v>-6441.44</v>
      </c>
      <c r="O573">
        <v>-10146.4</v>
      </c>
      <c r="P573">
        <v>-2644.69</v>
      </c>
      <c r="Q573">
        <v>-2235.2399999999998</v>
      </c>
      <c r="R573">
        <v>-8967.6200000000008</v>
      </c>
      <c r="S573">
        <v>1341.03</v>
      </c>
      <c r="T573">
        <v>-3141.71</v>
      </c>
    </row>
    <row r="574" spans="1:20" x14ac:dyDescent="0.15">
      <c r="A574">
        <v>570</v>
      </c>
      <c r="B574">
        <v>1</v>
      </c>
      <c r="C574">
        <v>-11466.6</v>
      </c>
      <c r="D574">
        <v>-14996.9</v>
      </c>
      <c r="E574">
        <v>2483.41</v>
      </c>
      <c r="F574">
        <v>13972.5</v>
      </c>
      <c r="G574">
        <v>-787.96</v>
      </c>
      <c r="H574">
        <v>-3831.98</v>
      </c>
      <c r="I574">
        <v>-9360.5300000000007</v>
      </c>
      <c r="J574">
        <v>-3609.36</v>
      </c>
      <c r="K574">
        <v>1226.79</v>
      </c>
      <c r="L574">
        <v>-9040.2099999999991</v>
      </c>
      <c r="M574">
        <v>-1145.6400000000001</v>
      </c>
      <c r="N574">
        <v>-6478.81</v>
      </c>
      <c r="O574">
        <v>-9950.9699999999993</v>
      </c>
      <c r="P574">
        <v>-2524.04</v>
      </c>
      <c r="Q574">
        <v>-2228.8200000000002</v>
      </c>
      <c r="R574">
        <v>-9009.26</v>
      </c>
      <c r="S574">
        <v>1241.2</v>
      </c>
      <c r="T574">
        <v>-3202.04</v>
      </c>
    </row>
    <row r="575" spans="1:20" x14ac:dyDescent="0.15">
      <c r="A575">
        <v>571</v>
      </c>
      <c r="B575">
        <v>0</v>
      </c>
      <c r="C575">
        <v>-12193.7</v>
      </c>
      <c r="D575">
        <v>-12840.6</v>
      </c>
      <c r="E575">
        <v>-529.15499999999997</v>
      </c>
      <c r="F575">
        <v>14144.9</v>
      </c>
      <c r="G575">
        <v>-646.48800000000006</v>
      </c>
      <c r="H575">
        <v>-3852.8</v>
      </c>
      <c r="I575">
        <v>-9323.16</v>
      </c>
      <c r="J575">
        <v>-3515.94</v>
      </c>
      <c r="K575">
        <v>1222.52</v>
      </c>
      <c r="L575">
        <v>-8928.11</v>
      </c>
      <c r="M575">
        <v>-1083.18</v>
      </c>
      <c r="N575">
        <v>-6437.17</v>
      </c>
      <c r="O575">
        <v>-9959.52</v>
      </c>
      <c r="P575">
        <v>-2449.31</v>
      </c>
      <c r="Q575">
        <v>-2068.67</v>
      </c>
      <c r="R575">
        <v>-9004.99</v>
      </c>
      <c r="S575">
        <v>1164.33</v>
      </c>
      <c r="T575">
        <v>-3239.4</v>
      </c>
    </row>
    <row r="576" spans="1:20" x14ac:dyDescent="0.15">
      <c r="A576">
        <v>572</v>
      </c>
      <c r="B576">
        <v>1</v>
      </c>
      <c r="C576">
        <v>-13392.7</v>
      </c>
      <c r="D576">
        <v>-3374.22</v>
      </c>
      <c r="E576">
        <v>-8941.1299999999992</v>
      </c>
      <c r="F576">
        <v>14286.4</v>
      </c>
      <c r="G576">
        <v>-448.96499999999997</v>
      </c>
      <c r="H576">
        <v>-3788.2</v>
      </c>
      <c r="I576">
        <v>-9531.3700000000008</v>
      </c>
      <c r="J576">
        <v>-3578.4</v>
      </c>
      <c r="K576">
        <v>1164.33</v>
      </c>
      <c r="L576">
        <v>-9344.5300000000007</v>
      </c>
      <c r="M576">
        <v>-985.48699999999997</v>
      </c>
      <c r="N576">
        <v>-6295.69</v>
      </c>
      <c r="O576">
        <v>-10200.799999999999</v>
      </c>
      <c r="P576">
        <v>-2261.92</v>
      </c>
      <c r="Q576">
        <v>-1517.19</v>
      </c>
      <c r="R576">
        <v>-8905.16</v>
      </c>
      <c r="S576">
        <v>1062.3599999999999</v>
      </c>
      <c r="T576">
        <v>-3281.05</v>
      </c>
    </row>
    <row r="577" spans="1:20" x14ac:dyDescent="0.15">
      <c r="A577">
        <v>573</v>
      </c>
      <c r="B577">
        <v>0</v>
      </c>
      <c r="C577">
        <v>-15475.8</v>
      </c>
      <c r="D577">
        <v>10861.3</v>
      </c>
      <c r="E577">
        <v>-17215.099999999999</v>
      </c>
      <c r="F577">
        <v>14525.5</v>
      </c>
      <c r="G577">
        <v>-84.878500000000003</v>
      </c>
      <c r="H577">
        <v>-3442.8</v>
      </c>
      <c r="I577">
        <v>-10322</v>
      </c>
      <c r="J577">
        <v>-3738.56</v>
      </c>
      <c r="K577">
        <v>1166.46</v>
      </c>
      <c r="L577">
        <v>-10821.7</v>
      </c>
      <c r="M577">
        <v>-1093.8599999999999</v>
      </c>
      <c r="N577">
        <v>-5869.15</v>
      </c>
      <c r="O577">
        <v>-11224.8</v>
      </c>
      <c r="P577">
        <v>-2052.12</v>
      </c>
      <c r="Q577">
        <v>-44.294899999999998</v>
      </c>
      <c r="R577">
        <v>-8974.0300000000007</v>
      </c>
      <c r="S577">
        <v>1008.44</v>
      </c>
      <c r="T577">
        <v>-3464.16</v>
      </c>
    </row>
    <row r="578" spans="1:20" x14ac:dyDescent="0.15">
      <c r="A578">
        <v>574</v>
      </c>
      <c r="B578">
        <v>1</v>
      </c>
      <c r="C578">
        <v>-17401.400000000001</v>
      </c>
      <c r="D578">
        <v>18568.900000000001</v>
      </c>
      <c r="E578">
        <v>-12855.1</v>
      </c>
      <c r="F578">
        <v>14906.2</v>
      </c>
      <c r="G578">
        <v>511.96100000000001</v>
      </c>
      <c r="H578">
        <v>-2950.06</v>
      </c>
      <c r="I578">
        <v>-11571.7</v>
      </c>
      <c r="J578">
        <v>-3894.44</v>
      </c>
      <c r="K578">
        <v>1205.97</v>
      </c>
      <c r="L578">
        <v>-13269.4</v>
      </c>
      <c r="M578">
        <v>-1412.03</v>
      </c>
      <c r="N578">
        <v>-5361.99</v>
      </c>
      <c r="O578">
        <v>-13196.2</v>
      </c>
      <c r="P578">
        <v>-2431.15</v>
      </c>
      <c r="Q578">
        <v>1470.76</v>
      </c>
      <c r="R578">
        <v>-9627.4599999999991</v>
      </c>
      <c r="S578">
        <v>1068.77</v>
      </c>
      <c r="T578">
        <v>-3907.25</v>
      </c>
    </row>
    <row r="579" spans="1:20" x14ac:dyDescent="0.15">
      <c r="A579">
        <v>575</v>
      </c>
      <c r="B579">
        <v>0</v>
      </c>
      <c r="C579">
        <v>-15926.4</v>
      </c>
      <c r="D579">
        <v>17468.7</v>
      </c>
      <c r="E579">
        <v>5182.8999999999996</v>
      </c>
      <c r="F579">
        <v>15359.4</v>
      </c>
      <c r="G579">
        <v>1162.72</v>
      </c>
      <c r="H579">
        <v>-3287.97</v>
      </c>
      <c r="I579">
        <v>-12165.4</v>
      </c>
      <c r="J579">
        <v>-3867.21</v>
      </c>
      <c r="K579">
        <v>1287.1099999999999</v>
      </c>
      <c r="L579">
        <v>-13952.7</v>
      </c>
      <c r="M579">
        <v>-1434.46</v>
      </c>
      <c r="N579">
        <v>-5654</v>
      </c>
      <c r="O579">
        <v>-13928.2</v>
      </c>
      <c r="P579">
        <v>-4512.07</v>
      </c>
      <c r="Q579">
        <v>1954.43</v>
      </c>
      <c r="R579">
        <v>-11195.9</v>
      </c>
      <c r="S579">
        <v>1189.42</v>
      </c>
      <c r="T579">
        <v>-4499.82</v>
      </c>
    </row>
    <row r="580" spans="1:20" x14ac:dyDescent="0.15">
      <c r="A580">
        <v>576</v>
      </c>
      <c r="B580">
        <v>1</v>
      </c>
      <c r="C580">
        <v>-13905.2</v>
      </c>
      <c r="D580">
        <v>4053.97</v>
      </c>
      <c r="E580">
        <v>15830.8</v>
      </c>
      <c r="F580">
        <v>15752.3</v>
      </c>
      <c r="G580">
        <v>2023.8</v>
      </c>
      <c r="H580">
        <v>-4479.51</v>
      </c>
      <c r="I580">
        <v>-11545.1</v>
      </c>
      <c r="J580">
        <v>-3771.65</v>
      </c>
      <c r="K580">
        <v>1593</v>
      </c>
      <c r="L580">
        <v>-12038.9</v>
      </c>
      <c r="M580">
        <v>-1449.4</v>
      </c>
      <c r="N580">
        <v>-6396.05</v>
      </c>
      <c r="O580">
        <v>-13774.9</v>
      </c>
      <c r="P580">
        <v>-5690.33</v>
      </c>
      <c r="Q580">
        <v>2123.12</v>
      </c>
      <c r="R580">
        <v>-13166.8</v>
      </c>
      <c r="S580">
        <v>1284.98</v>
      </c>
      <c r="T580">
        <v>-4613.54</v>
      </c>
    </row>
    <row r="581" spans="1:20" x14ac:dyDescent="0.15">
      <c r="A581">
        <v>577</v>
      </c>
      <c r="B581">
        <v>0</v>
      </c>
      <c r="C581">
        <v>-15944.4</v>
      </c>
      <c r="D581">
        <v>-12591.6</v>
      </c>
      <c r="E581">
        <v>6608.54</v>
      </c>
      <c r="F581">
        <v>16274.4</v>
      </c>
      <c r="G581">
        <v>3132.06</v>
      </c>
      <c r="H581">
        <v>-5491.7</v>
      </c>
      <c r="I581">
        <v>-11001.1</v>
      </c>
      <c r="J581">
        <v>-3877.88</v>
      </c>
      <c r="K581">
        <v>1733.95</v>
      </c>
      <c r="L581">
        <v>-10845.2</v>
      </c>
      <c r="M581">
        <v>-1954.94</v>
      </c>
      <c r="N581">
        <v>-6551.42</v>
      </c>
      <c r="O581">
        <v>-13780.8</v>
      </c>
      <c r="P581">
        <v>-5705.77</v>
      </c>
      <c r="Q581">
        <v>1625.08</v>
      </c>
      <c r="R581">
        <v>-13522.5</v>
      </c>
      <c r="S581">
        <v>1157.93</v>
      </c>
      <c r="T581">
        <v>-4130.95</v>
      </c>
    </row>
    <row r="582" spans="1:20" x14ac:dyDescent="0.15">
      <c r="A582">
        <v>578</v>
      </c>
      <c r="B582">
        <v>1</v>
      </c>
      <c r="C582">
        <v>-19050.900000000001</v>
      </c>
      <c r="D582">
        <v>-18748.8</v>
      </c>
      <c r="E582">
        <v>-5977.16</v>
      </c>
      <c r="F582">
        <v>17195.8</v>
      </c>
      <c r="G582">
        <v>4152.78</v>
      </c>
      <c r="H582">
        <v>-5888.37</v>
      </c>
      <c r="I582">
        <v>-10982.4</v>
      </c>
      <c r="J582">
        <v>-3948.36</v>
      </c>
      <c r="K582">
        <v>1201.2</v>
      </c>
      <c r="L582">
        <v>-11259.4</v>
      </c>
      <c r="M582">
        <v>-2749.29</v>
      </c>
      <c r="N582">
        <v>-6043.75</v>
      </c>
      <c r="O582">
        <v>-12981.7</v>
      </c>
      <c r="P582">
        <v>-5900.66</v>
      </c>
      <c r="Q582">
        <v>1193.68</v>
      </c>
      <c r="R582">
        <v>-11496.1</v>
      </c>
      <c r="S582">
        <v>818.94299999999998</v>
      </c>
      <c r="T582">
        <v>-3998.53</v>
      </c>
    </row>
    <row r="583" spans="1:20" x14ac:dyDescent="0.15">
      <c r="A583">
        <v>579</v>
      </c>
      <c r="B583">
        <v>0</v>
      </c>
      <c r="C583">
        <v>-18265.900000000001</v>
      </c>
      <c r="D583">
        <v>-12956.1</v>
      </c>
      <c r="E583">
        <v>-10994</v>
      </c>
      <c r="F583">
        <v>18445.5</v>
      </c>
      <c r="G583">
        <v>5144.66</v>
      </c>
      <c r="H583">
        <v>-6238.01</v>
      </c>
      <c r="I583">
        <v>-10815.8</v>
      </c>
      <c r="J583">
        <v>-3515.44</v>
      </c>
      <c r="K583">
        <v>457.00799999999998</v>
      </c>
      <c r="L583">
        <v>-11218.9</v>
      </c>
      <c r="M583">
        <v>-3202.03</v>
      </c>
      <c r="N583">
        <v>-5251.53</v>
      </c>
      <c r="O583">
        <v>-10949.4</v>
      </c>
      <c r="P583">
        <v>-5265.95</v>
      </c>
      <c r="Q583">
        <v>1072.53</v>
      </c>
      <c r="R583">
        <v>-9634.4500000000007</v>
      </c>
      <c r="S583">
        <v>652.89700000000005</v>
      </c>
      <c r="T583">
        <v>-3856.56</v>
      </c>
    </row>
    <row r="584" spans="1:20" x14ac:dyDescent="0.15">
      <c r="A584">
        <v>580</v>
      </c>
      <c r="B584">
        <v>1</v>
      </c>
      <c r="C584">
        <v>-13208.9</v>
      </c>
      <c r="D584">
        <v>-1995.62</v>
      </c>
      <c r="E584">
        <v>-11370.5</v>
      </c>
      <c r="F584">
        <v>19538.900000000001</v>
      </c>
      <c r="G584">
        <v>6128.01</v>
      </c>
      <c r="H584">
        <v>-6747.31</v>
      </c>
      <c r="I584">
        <v>-10520.6</v>
      </c>
      <c r="J584">
        <v>-2702.4</v>
      </c>
      <c r="K584">
        <v>-50.158099999999997</v>
      </c>
      <c r="L584">
        <v>-10468.299999999999</v>
      </c>
      <c r="M584">
        <v>-3343.49</v>
      </c>
      <c r="N584">
        <v>-4630.1099999999997</v>
      </c>
      <c r="O584">
        <v>-8846</v>
      </c>
      <c r="P584">
        <v>-3926.57</v>
      </c>
      <c r="Q584">
        <v>538.15499999999997</v>
      </c>
      <c r="R584">
        <v>-9766.73</v>
      </c>
      <c r="S584">
        <v>650.76599999999996</v>
      </c>
      <c r="T584">
        <v>-2928.78</v>
      </c>
    </row>
    <row r="585" spans="1:20" x14ac:dyDescent="0.15">
      <c r="A585">
        <v>581</v>
      </c>
      <c r="B585">
        <v>0</v>
      </c>
      <c r="C585">
        <v>-6205.98</v>
      </c>
      <c r="D585">
        <v>4468.1099999999997</v>
      </c>
      <c r="E585">
        <v>-8197.1</v>
      </c>
      <c r="F585">
        <v>20012.400000000001</v>
      </c>
      <c r="G585">
        <v>6828.44</v>
      </c>
      <c r="H585">
        <v>-7140.22</v>
      </c>
      <c r="I585">
        <v>-10306.5</v>
      </c>
      <c r="J585">
        <v>-1895.76</v>
      </c>
      <c r="K585">
        <v>-466.02100000000002</v>
      </c>
      <c r="L585">
        <v>-9967.5400000000009</v>
      </c>
      <c r="M585">
        <v>-3499.38</v>
      </c>
      <c r="N585">
        <v>-4320.46</v>
      </c>
      <c r="O585">
        <v>-8140.15</v>
      </c>
      <c r="P585">
        <v>-2161.16</v>
      </c>
      <c r="Q585">
        <v>588.79600000000005</v>
      </c>
      <c r="R585">
        <v>-10583.5</v>
      </c>
      <c r="S585">
        <v>507.17399999999998</v>
      </c>
      <c r="T585">
        <v>-2434.88</v>
      </c>
    </row>
    <row r="586" spans="1:20" x14ac:dyDescent="0.15">
      <c r="A586">
        <v>582</v>
      </c>
      <c r="B586">
        <v>1</v>
      </c>
      <c r="C586">
        <v>-1056.22</v>
      </c>
      <c r="D586">
        <v>3719.13</v>
      </c>
      <c r="E586">
        <v>-3040.69</v>
      </c>
      <c r="F586">
        <v>19922.8</v>
      </c>
      <c r="G586">
        <v>7133.83</v>
      </c>
      <c r="H586">
        <v>-6871.25</v>
      </c>
      <c r="I586">
        <v>-9940.34</v>
      </c>
      <c r="J586">
        <v>-1436.61</v>
      </c>
      <c r="K586">
        <v>-1004.66</v>
      </c>
      <c r="L586">
        <v>-9274.67</v>
      </c>
      <c r="M586">
        <v>-3347.27</v>
      </c>
      <c r="N586">
        <v>-4206.21</v>
      </c>
      <c r="O586">
        <v>-8010.98</v>
      </c>
      <c r="P586">
        <v>-535.56200000000001</v>
      </c>
      <c r="Q586">
        <v>889.92499999999995</v>
      </c>
      <c r="R586">
        <v>-10676.5</v>
      </c>
      <c r="S586">
        <v>228.51300000000001</v>
      </c>
      <c r="T586">
        <v>-3236.09</v>
      </c>
    </row>
    <row r="587" spans="1:20" x14ac:dyDescent="0.15">
      <c r="A587">
        <v>583</v>
      </c>
      <c r="B587">
        <v>0</v>
      </c>
      <c r="C587">
        <v>-881.15200000000004</v>
      </c>
      <c r="D587">
        <v>-1634.08</v>
      </c>
      <c r="E587">
        <v>-1321.16</v>
      </c>
      <c r="F587">
        <v>19229.900000000001</v>
      </c>
      <c r="G587">
        <v>5628.65</v>
      </c>
      <c r="H587">
        <v>-5937.58</v>
      </c>
      <c r="I587">
        <v>-9366.4599999999991</v>
      </c>
      <c r="J587">
        <v>-1010.1</v>
      </c>
      <c r="K587">
        <v>-1491.01</v>
      </c>
      <c r="L587">
        <v>-8374.58</v>
      </c>
      <c r="M587">
        <v>-2868.96</v>
      </c>
      <c r="N587">
        <v>-4000.17</v>
      </c>
      <c r="O587">
        <v>-7757.4</v>
      </c>
      <c r="P587">
        <v>680.56500000000005</v>
      </c>
      <c r="Q587">
        <v>1553.93</v>
      </c>
      <c r="R587">
        <v>-10133.6</v>
      </c>
      <c r="S587">
        <v>-25.073399999999999</v>
      </c>
      <c r="T587">
        <v>-3767.4</v>
      </c>
    </row>
    <row r="588" spans="1:20" x14ac:dyDescent="0.15">
      <c r="A588">
        <v>584</v>
      </c>
      <c r="B588">
        <v>1</v>
      </c>
      <c r="C588">
        <v>-5297.34</v>
      </c>
      <c r="D588">
        <v>-5723.21</v>
      </c>
      <c r="E588">
        <v>-4431.57</v>
      </c>
      <c r="F588">
        <v>18808.599999999999</v>
      </c>
      <c r="G588">
        <v>1520.91</v>
      </c>
      <c r="H588">
        <v>-5410.05</v>
      </c>
      <c r="I588">
        <v>-8982.0499999999993</v>
      </c>
      <c r="J588">
        <v>-357.21199999999999</v>
      </c>
      <c r="K588">
        <v>-1825.74</v>
      </c>
      <c r="L588">
        <v>-8290.11</v>
      </c>
      <c r="M588">
        <v>-2399.16</v>
      </c>
      <c r="N588">
        <v>-3311.57</v>
      </c>
      <c r="O588">
        <v>-8017.83</v>
      </c>
      <c r="P588">
        <v>1768</v>
      </c>
      <c r="Q588">
        <v>2799.39</v>
      </c>
      <c r="R588">
        <v>-9256</v>
      </c>
      <c r="S588">
        <v>-305.86099999999999</v>
      </c>
      <c r="T588">
        <v>-3028.65</v>
      </c>
    </row>
    <row r="589" spans="1:20" x14ac:dyDescent="0.15">
      <c r="A589">
        <v>585</v>
      </c>
      <c r="B589">
        <v>0</v>
      </c>
      <c r="C589">
        <v>-10760.8</v>
      </c>
      <c r="D589">
        <v>-7051.02</v>
      </c>
      <c r="E589">
        <v>-6574.38</v>
      </c>
      <c r="F589">
        <v>19445.400000000001</v>
      </c>
      <c r="G589">
        <v>-3115.1</v>
      </c>
      <c r="H589">
        <v>-4019.63</v>
      </c>
      <c r="I589">
        <v>-8888.61</v>
      </c>
      <c r="J589">
        <v>106.20699999999999</v>
      </c>
      <c r="K589">
        <v>-2100.14</v>
      </c>
      <c r="L589">
        <v>-9178.36</v>
      </c>
      <c r="M589">
        <v>-1962.48</v>
      </c>
      <c r="N589">
        <v>-2469.67</v>
      </c>
      <c r="O589">
        <v>-8772.67</v>
      </c>
      <c r="P589">
        <v>2665.97</v>
      </c>
      <c r="Q589">
        <v>3543.14</v>
      </c>
      <c r="R589">
        <v>-8332.9599999999991</v>
      </c>
      <c r="S589">
        <v>-703.03399999999999</v>
      </c>
      <c r="T589">
        <v>-2157.88</v>
      </c>
    </row>
    <row r="590" spans="1:20" x14ac:dyDescent="0.15">
      <c r="A590">
        <v>586</v>
      </c>
      <c r="B590">
        <v>1</v>
      </c>
      <c r="C590">
        <v>-13115.6</v>
      </c>
      <c r="D590">
        <v>-6867.03</v>
      </c>
      <c r="E590">
        <v>-5997.92</v>
      </c>
      <c r="F590">
        <v>20012.400000000001</v>
      </c>
      <c r="G590">
        <v>-5450</v>
      </c>
      <c r="H590">
        <v>-3200.35</v>
      </c>
      <c r="I590">
        <v>-8971.8700000000008</v>
      </c>
      <c r="J590">
        <v>195.398</v>
      </c>
      <c r="K590">
        <v>-2337.17</v>
      </c>
      <c r="L590">
        <v>-9986.69</v>
      </c>
      <c r="M590">
        <v>-1488.43</v>
      </c>
      <c r="N590">
        <v>-2133.27</v>
      </c>
      <c r="O590">
        <v>-9519.01</v>
      </c>
      <c r="P590">
        <v>2752.59</v>
      </c>
      <c r="Q590">
        <v>3569.88</v>
      </c>
      <c r="R590">
        <v>-8127.83</v>
      </c>
      <c r="S590">
        <v>-971.06</v>
      </c>
      <c r="T590">
        <v>-2083.58</v>
      </c>
    </row>
    <row r="591" spans="1:20" x14ac:dyDescent="0.15">
      <c r="A591">
        <v>587</v>
      </c>
      <c r="B591">
        <v>0</v>
      </c>
      <c r="C591">
        <v>-11679.4</v>
      </c>
      <c r="D591">
        <v>-3423.23</v>
      </c>
      <c r="E591">
        <v>-4448.3</v>
      </c>
      <c r="F591">
        <v>20068.5</v>
      </c>
      <c r="G591">
        <v>-4060.88</v>
      </c>
      <c r="H591">
        <v>-4034.19</v>
      </c>
      <c r="I591">
        <v>-9150.7099999999991</v>
      </c>
      <c r="J591">
        <v>95.574299999999994</v>
      </c>
      <c r="K591">
        <v>-2449.31</v>
      </c>
      <c r="L591">
        <v>-10046.6</v>
      </c>
      <c r="M591">
        <v>-951.93100000000004</v>
      </c>
      <c r="N591">
        <v>-2258.16</v>
      </c>
      <c r="O591">
        <v>-10044.9</v>
      </c>
      <c r="P591">
        <v>2216.09</v>
      </c>
      <c r="Q591">
        <v>3497.25</v>
      </c>
      <c r="R591">
        <v>-8878.86</v>
      </c>
      <c r="S591">
        <v>-1006.31</v>
      </c>
      <c r="T591">
        <v>-2564.0100000000002</v>
      </c>
    </row>
    <row r="592" spans="1:20" x14ac:dyDescent="0.15">
      <c r="A592">
        <v>588</v>
      </c>
      <c r="B592">
        <v>1</v>
      </c>
      <c r="C592">
        <v>-8849.51</v>
      </c>
      <c r="D592">
        <v>789.69600000000003</v>
      </c>
      <c r="E592">
        <v>-2768.73</v>
      </c>
      <c r="F592">
        <v>20068.5</v>
      </c>
      <c r="G592">
        <v>-72.177499999999995</v>
      </c>
      <c r="H592">
        <v>-5379.91</v>
      </c>
      <c r="I592">
        <v>-9223.34</v>
      </c>
      <c r="J592">
        <v>-64.568700000000007</v>
      </c>
      <c r="K592">
        <v>-2303.6</v>
      </c>
      <c r="L592">
        <v>-9957.3700000000008</v>
      </c>
      <c r="M592">
        <v>-505.06599999999997</v>
      </c>
      <c r="N592">
        <v>-2495.1799999999998</v>
      </c>
      <c r="O592">
        <v>-10377.5</v>
      </c>
      <c r="P592">
        <v>1519.45</v>
      </c>
      <c r="Q592">
        <v>3391.05</v>
      </c>
      <c r="R592">
        <v>-9693.58</v>
      </c>
      <c r="S592">
        <v>-945.99400000000003</v>
      </c>
      <c r="T592">
        <v>-3114.95</v>
      </c>
    </row>
    <row r="593" spans="1:20" x14ac:dyDescent="0.15">
      <c r="A593">
        <v>589</v>
      </c>
      <c r="B593">
        <v>0</v>
      </c>
      <c r="C593">
        <v>-6654.67</v>
      </c>
      <c r="D593">
        <v>1444.27</v>
      </c>
      <c r="E593">
        <v>-2258.15</v>
      </c>
      <c r="F593">
        <v>20068.5</v>
      </c>
      <c r="G593">
        <v>4027.37</v>
      </c>
      <c r="H593">
        <v>-7305.43</v>
      </c>
      <c r="I593">
        <v>-9121.39</v>
      </c>
      <c r="J593">
        <v>-220.46299999999999</v>
      </c>
      <c r="K593">
        <v>-2068.6999999999998</v>
      </c>
      <c r="L593">
        <v>-10057.200000000001</v>
      </c>
      <c r="M593">
        <v>-293.101</v>
      </c>
      <c r="N593">
        <v>-2753.03</v>
      </c>
      <c r="O593">
        <v>-10570.8</v>
      </c>
      <c r="P593">
        <v>1166.46</v>
      </c>
      <c r="Q593">
        <v>3070.77</v>
      </c>
      <c r="R593">
        <v>-9809.5400000000009</v>
      </c>
      <c r="S593">
        <v>-950.24199999999996</v>
      </c>
      <c r="T593">
        <v>-3378.73</v>
      </c>
    </row>
    <row r="594" spans="1:20" x14ac:dyDescent="0.15">
      <c r="A594">
        <v>590</v>
      </c>
      <c r="B594">
        <v>1</v>
      </c>
      <c r="C594">
        <v>-6300.39</v>
      </c>
      <c r="D594">
        <v>-562.80899999999997</v>
      </c>
      <c r="E594">
        <v>-3515.06</v>
      </c>
      <c r="F594">
        <v>19007</v>
      </c>
      <c r="G594">
        <v>6893.8</v>
      </c>
      <c r="H594">
        <v>-8379.2900000000009</v>
      </c>
      <c r="I594">
        <v>-9025.82</v>
      </c>
      <c r="J594">
        <v>-255.721</v>
      </c>
      <c r="K594">
        <v>-1933.62</v>
      </c>
      <c r="L594">
        <v>-10071.6</v>
      </c>
      <c r="M594">
        <v>-216.21600000000001</v>
      </c>
      <c r="N594">
        <v>-2904.67</v>
      </c>
      <c r="O594">
        <v>-10564.4</v>
      </c>
      <c r="P594">
        <v>914.56600000000003</v>
      </c>
      <c r="Q594">
        <v>2800.6</v>
      </c>
      <c r="R594">
        <v>-9366.5</v>
      </c>
      <c r="S594">
        <v>-1029.25</v>
      </c>
      <c r="T594">
        <v>-3126.84</v>
      </c>
    </row>
    <row r="595" spans="1:20" x14ac:dyDescent="0.15">
      <c r="A595">
        <v>591</v>
      </c>
      <c r="B595">
        <v>0</v>
      </c>
      <c r="C595">
        <v>-7365.31</v>
      </c>
      <c r="D595">
        <v>-2651.89</v>
      </c>
      <c r="E595">
        <v>-4397.37</v>
      </c>
      <c r="F595">
        <v>15930.8</v>
      </c>
      <c r="G595">
        <v>7815.61</v>
      </c>
      <c r="H595">
        <v>-7621.51</v>
      </c>
      <c r="I595">
        <v>-8986.31</v>
      </c>
      <c r="J595">
        <v>-320.28399999999999</v>
      </c>
      <c r="K595">
        <v>-1875.42</v>
      </c>
      <c r="L595">
        <v>-9888.56</v>
      </c>
      <c r="M595">
        <v>-197.52500000000001</v>
      </c>
      <c r="N595">
        <v>-2964.99</v>
      </c>
      <c r="O595">
        <v>-10321</v>
      </c>
      <c r="P595">
        <v>401.00700000000001</v>
      </c>
      <c r="Q595">
        <v>2600.96</v>
      </c>
      <c r="R595">
        <v>-8982.07</v>
      </c>
      <c r="S595">
        <v>-1066.6300000000001</v>
      </c>
      <c r="T595">
        <v>-2634.1</v>
      </c>
    </row>
    <row r="596" spans="1:20" x14ac:dyDescent="0.15">
      <c r="A596">
        <v>592</v>
      </c>
      <c r="B596">
        <v>1</v>
      </c>
      <c r="C596">
        <v>-8394.14</v>
      </c>
      <c r="D596">
        <v>-3665.87</v>
      </c>
      <c r="E596">
        <v>-3350.75</v>
      </c>
      <c r="F596">
        <v>12629.8</v>
      </c>
      <c r="G596">
        <v>5642.95</v>
      </c>
      <c r="H596">
        <v>-6124.58</v>
      </c>
      <c r="I596">
        <v>-9030.06</v>
      </c>
      <c r="J596">
        <v>-415.863</v>
      </c>
      <c r="K596">
        <v>-1794.29</v>
      </c>
      <c r="L596">
        <v>-9778.5300000000007</v>
      </c>
      <c r="M596">
        <v>-384.84399999999999</v>
      </c>
      <c r="N596">
        <v>-3044</v>
      </c>
      <c r="O596">
        <v>-9923.82</v>
      </c>
      <c r="P596">
        <v>-8.4863499999999998</v>
      </c>
      <c r="Q596">
        <v>2447.1799999999998</v>
      </c>
      <c r="R596">
        <v>-8888.61</v>
      </c>
      <c r="S596">
        <v>-1004.19</v>
      </c>
      <c r="T596">
        <v>-2493.0500000000002</v>
      </c>
    </row>
    <row r="597" spans="1:20" x14ac:dyDescent="0.15">
      <c r="A597">
        <v>593</v>
      </c>
      <c r="B597">
        <v>0</v>
      </c>
      <c r="C597">
        <v>-9084.41</v>
      </c>
      <c r="D597">
        <v>-2934.9</v>
      </c>
      <c r="E597">
        <v>-2653.19</v>
      </c>
      <c r="F597">
        <v>10170.299999999999</v>
      </c>
      <c r="G597">
        <v>1440.62</v>
      </c>
      <c r="H597">
        <v>-5847.13</v>
      </c>
      <c r="I597">
        <v>-9086.1299999999992</v>
      </c>
      <c r="J597">
        <v>-392.928</v>
      </c>
      <c r="K597">
        <v>-1634.15</v>
      </c>
      <c r="L597">
        <v>-9776.41</v>
      </c>
      <c r="M597">
        <v>-802.82399999999996</v>
      </c>
      <c r="N597">
        <v>-3081.38</v>
      </c>
      <c r="O597">
        <v>-9530.9</v>
      </c>
      <c r="P597">
        <v>-303.70999999999998</v>
      </c>
      <c r="Q597">
        <v>2451.4299999999998</v>
      </c>
      <c r="R597">
        <v>-8992.67</v>
      </c>
      <c r="S597">
        <v>-927.30499999999995</v>
      </c>
      <c r="T597">
        <v>-2796.76</v>
      </c>
    </row>
    <row r="598" spans="1:20" x14ac:dyDescent="0.15">
      <c r="A598">
        <v>594</v>
      </c>
      <c r="B598">
        <v>1</v>
      </c>
      <c r="C598">
        <v>-9506.24</v>
      </c>
      <c r="D598">
        <v>-1136.3900000000001</v>
      </c>
      <c r="E598">
        <v>-2973.47</v>
      </c>
      <c r="F598">
        <v>8503.3799999999992</v>
      </c>
      <c r="G598">
        <v>-1295.96</v>
      </c>
      <c r="H598">
        <v>-6077.4</v>
      </c>
      <c r="I598">
        <v>-9211.01</v>
      </c>
      <c r="J598">
        <v>-626.10699999999997</v>
      </c>
      <c r="K598">
        <v>-1499.07</v>
      </c>
      <c r="L598">
        <v>-9757.7199999999993</v>
      </c>
      <c r="M598">
        <v>-1193.6300000000001</v>
      </c>
      <c r="N598">
        <v>-3081.38</v>
      </c>
      <c r="O598">
        <v>-9321.0400000000009</v>
      </c>
      <c r="P598">
        <v>-538.61699999999996</v>
      </c>
      <c r="Q598">
        <v>2572.06</v>
      </c>
      <c r="R598">
        <v>-9169.3799999999992</v>
      </c>
      <c r="S598">
        <v>-887.80100000000004</v>
      </c>
      <c r="T598">
        <v>-3064.81</v>
      </c>
    </row>
    <row r="599" spans="1:20" x14ac:dyDescent="0.15">
      <c r="A599">
        <v>595</v>
      </c>
      <c r="B599">
        <v>0</v>
      </c>
      <c r="C599">
        <v>-9308.33</v>
      </c>
      <c r="D599">
        <v>-276.53500000000003</v>
      </c>
      <c r="E599">
        <v>-3202.02</v>
      </c>
      <c r="F599">
        <v>9207.91</v>
      </c>
      <c r="G599">
        <v>-545.56600000000003</v>
      </c>
      <c r="H599">
        <v>-4924.6400000000003</v>
      </c>
      <c r="I599">
        <v>-9468.85</v>
      </c>
      <c r="J599">
        <v>-1035.6099999999999</v>
      </c>
      <c r="K599">
        <v>-1482.49</v>
      </c>
      <c r="L599">
        <v>-9924.2099999999991</v>
      </c>
      <c r="M599">
        <v>-1509.66</v>
      </c>
      <c r="N599">
        <v>-3102.2</v>
      </c>
      <c r="O599">
        <v>-9366.91</v>
      </c>
      <c r="P599">
        <v>-694.51499999999999</v>
      </c>
      <c r="Q599">
        <v>2646.83</v>
      </c>
      <c r="R599">
        <v>-9223.34</v>
      </c>
      <c r="S599">
        <v>-910.73299999999995</v>
      </c>
      <c r="T599">
        <v>-3037.64</v>
      </c>
    </row>
    <row r="600" spans="1:20" x14ac:dyDescent="0.15">
      <c r="A600">
        <v>596</v>
      </c>
      <c r="B600">
        <v>1</v>
      </c>
      <c r="C600">
        <v>-8567.9599999999991</v>
      </c>
      <c r="D600">
        <v>-505.464</v>
      </c>
      <c r="E600">
        <v>-3156.16</v>
      </c>
      <c r="F600">
        <v>11205.7</v>
      </c>
      <c r="G600">
        <v>2650.82</v>
      </c>
      <c r="H600">
        <v>-4593.54</v>
      </c>
      <c r="I600">
        <v>-9745.3799999999992</v>
      </c>
      <c r="J600">
        <v>-1289.21</v>
      </c>
      <c r="K600">
        <v>-1522</v>
      </c>
      <c r="L600">
        <v>-10136.200000000001</v>
      </c>
      <c r="M600">
        <v>-1804.89</v>
      </c>
      <c r="N600">
        <v>-3141.7</v>
      </c>
      <c r="O600">
        <v>-9566.5499999999993</v>
      </c>
      <c r="P600">
        <v>-750.59400000000005</v>
      </c>
      <c r="Q600">
        <v>2626.02</v>
      </c>
      <c r="R600">
        <v>-9204.65</v>
      </c>
      <c r="S600">
        <v>-1031.3699999999999</v>
      </c>
      <c r="T600">
        <v>-2942.06</v>
      </c>
    </row>
    <row r="601" spans="1:20" x14ac:dyDescent="0.15">
      <c r="A601">
        <v>597</v>
      </c>
      <c r="B601">
        <v>0</v>
      </c>
      <c r="C601">
        <v>-7888.28</v>
      </c>
      <c r="D601">
        <v>-856.76900000000001</v>
      </c>
      <c r="E601">
        <v>-3123.01</v>
      </c>
      <c r="F601">
        <v>11197.9</v>
      </c>
      <c r="G601">
        <v>5920.86</v>
      </c>
      <c r="H601">
        <v>-5822.42</v>
      </c>
      <c r="I601">
        <v>-9980.2900000000009</v>
      </c>
      <c r="J601">
        <v>-1486.73</v>
      </c>
      <c r="K601">
        <v>-1561.5</v>
      </c>
      <c r="L601">
        <v>-10088.200000000001</v>
      </c>
      <c r="M601">
        <v>-1894.12</v>
      </c>
      <c r="N601">
        <v>-3222.83</v>
      </c>
      <c r="O601">
        <v>-9761.9500000000007</v>
      </c>
      <c r="P601">
        <v>-646.53599999999994</v>
      </c>
      <c r="Q601">
        <v>2565.6999999999998</v>
      </c>
      <c r="R601">
        <v>-9329.52</v>
      </c>
      <c r="S601">
        <v>-1168.57</v>
      </c>
      <c r="T601">
        <v>-2985.8</v>
      </c>
    </row>
    <row r="602" spans="1:20" x14ac:dyDescent="0.15">
      <c r="A602">
        <v>598</v>
      </c>
      <c r="B602">
        <v>1</v>
      </c>
      <c r="C602">
        <v>-7726.39</v>
      </c>
      <c r="D602">
        <v>-883.56799999999998</v>
      </c>
      <c r="E602">
        <v>-3285.26</v>
      </c>
      <c r="F602">
        <v>8762.2999999999993</v>
      </c>
      <c r="G602">
        <v>7604</v>
      </c>
      <c r="H602">
        <v>-5981.46</v>
      </c>
      <c r="I602">
        <v>-10052.9</v>
      </c>
      <c r="J602">
        <v>-1580.2</v>
      </c>
      <c r="K602">
        <v>-1538.58</v>
      </c>
      <c r="L602">
        <v>-9869.8799999999992</v>
      </c>
      <c r="M602">
        <v>-1731.87</v>
      </c>
      <c r="N602">
        <v>-3341.34</v>
      </c>
      <c r="O602">
        <v>-9836.73</v>
      </c>
      <c r="P602">
        <v>-469.82499999999999</v>
      </c>
      <c r="Q602">
        <v>2424.2600000000002</v>
      </c>
      <c r="R602">
        <v>-9504.11</v>
      </c>
      <c r="S602">
        <v>-1266.27</v>
      </c>
      <c r="T602">
        <v>-3083.5</v>
      </c>
    </row>
    <row r="603" spans="1:20" x14ac:dyDescent="0.15">
      <c r="A603">
        <v>599</v>
      </c>
      <c r="B603">
        <v>0</v>
      </c>
      <c r="C603">
        <v>-8011.39</v>
      </c>
      <c r="D603">
        <v>-790.09900000000005</v>
      </c>
      <c r="E603">
        <v>-3709.58</v>
      </c>
      <c r="F603">
        <v>5918.33</v>
      </c>
      <c r="G603">
        <v>7066.44</v>
      </c>
      <c r="H603">
        <v>-5174.79</v>
      </c>
      <c r="I603">
        <v>-9971.82</v>
      </c>
      <c r="J603">
        <v>-1621.82</v>
      </c>
      <c r="K603">
        <v>-1501.19</v>
      </c>
      <c r="L603">
        <v>-9549.61</v>
      </c>
      <c r="M603">
        <v>-1474.03</v>
      </c>
      <c r="N603">
        <v>-3480.67</v>
      </c>
      <c r="O603">
        <v>-9815.92</v>
      </c>
      <c r="P603">
        <v>-290.99599999999998</v>
      </c>
      <c r="Q603">
        <v>2185.12</v>
      </c>
      <c r="R603">
        <v>-9560.19</v>
      </c>
      <c r="S603">
        <v>-1345.28</v>
      </c>
      <c r="T603">
        <v>-3079.27</v>
      </c>
    </row>
    <row r="604" spans="1:20" x14ac:dyDescent="0.15">
      <c r="A604">
        <v>600</v>
      </c>
      <c r="B604">
        <v>1</v>
      </c>
      <c r="C604">
        <v>-8300.27</v>
      </c>
      <c r="D604">
        <v>-977.39200000000005</v>
      </c>
      <c r="E604">
        <v>-4114.8599999999997</v>
      </c>
      <c r="F604">
        <v>4345.1899999999996</v>
      </c>
      <c r="G604">
        <v>4637.2700000000004</v>
      </c>
      <c r="H604">
        <v>-4944.46</v>
      </c>
      <c r="I604">
        <v>-9790.8799999999992</v>
      </c>
      <c r="J604">
        <v>-1763.26</v>
      </c>
      <c r="K604">
        <v>-1480.38</v>
      </c>
      <c r="L604">
        <v>-9237.81</v>
      </c>
      <c r="M604">
        <v>-1218.31</v>
      </c>
      <c r="N604">
        <v>-3617.87</v>
      </c>
      <c r="O604">
        <v>-9755.6</v>
      </c>
      <c r="P604">
        <v>-155.904</v>
      </c>
      <c r="Q604">
        <v>1887.77</v>
      </c>
      <c r="R604">
        <v>-9476.9500000000007</v>
      </c>
      <c r="S604">
        <v>-1424.29</v>
      </c>
      <c r="T604">
        <v>-2979.45</v>
      </c>
    </row>
    <row r="605" spans="1:20" x14ac:dyDescent="0.15">
      <c r="A605">
        <v>601</v>
      </c>
      <c r="B605">
        <v>0</v>
      </c>
      <c r="C605">
        <v>-8458.2900000000009</v>
      </c>
      <c r="D605">
        <v>-1374.55</v>
      </c>
      <c r="E605">
        <v>-4351.8900000000003</v>
      </c>
      <c r="F605">
        <v>4281.34</v>
      </c>
      <c r="G605">
        <v>1890.98</v>
      </c>
      <c r="H605">
        <v>-4952.58</v>
      </c>
      <c r="I605">
        <v>-9512.23</v>
      </c>
      <c r="J605">
        <v>-1877.54</v>
      </c>
      <c r="K605">
        <v>-1503.3</v>
      </c>
      <c r="L605">
        <v>-9000.7800000000007</v>
      </c>
      <c r="M605">
        <v>-1002.09</v>
      </c>
      <c r="N605">
        <v>-3673.96</v>
      </c>
      <c r="O605">
        <v>-9593.35</v>
      </c>
      <c r="P605">
        <v>-243.375</v>
      </c>
      <c r="Q605">
        <v>1592.55</v>
      </c>
      <c r="R605">
        <v>-9360.5499999999993</v>
      </c>
      <c r="S605">
        <v>-1503.3</v>
      </c>
      <c r="T605">
        <v>-2840.12</v>
      </c>
    </row>
    <row r="606" spans="1:20" x14ac:dyDescent="0.15">
      <c r="A606">
        <v>602</v>
      </c>
      <c r="B606">
        <v>1</v>
      </c>
      <c r="C606">
        <v>-8657.92</v>
      </c>
      <c r="D606">
        <v>-1684.25</v>
      </c>
      <c r="E606">
        <v>-4484.87</v>
      </c>
      <c r="F606">
        <v>4896.83</v>
      </c>
      <c r="G606">
        <v>251.16200000000001</v>
      </c>
      <c r="H606">
        <v>-4567.7700000000004</v>
      </c>
      <c r="I606">
        <v>-9196.19</v>
      </c>
      <c r="J606">
        <v>-1979.48</v>
      </c>
      <c r="K606">
        <v>-1499.07</v>
      </c>
      <c r="L606">
        <v>-8826.18</v>
      </c>
      <c r="M606">
        <v>-825.375</v>
      </c>
      <c r="N606">
        <v>-3694.77</v>
      </c>
      <c r="O606">
        <v>-9356.33</v>
      </c>
      <c r="P606">
        <v>-542.83100000000002</v>
      </c>
      <c r="Q606">
        <v>1357.63</v>
      </c>
      <c r="R606">
        <v>-9302.35</v>
      </c>
      <c r="S606">
        <v>-1519.88</v>
      </c>
      <c r="T606">
        <v>-2682.11</v>
      </c>
    </row>
    <row r="607" spans="1:20" x14ac:dyDescent="0.15">
      <c r="A607">
        <v>603</v>
      </c>
      <c r="B607">
        <v>0</v>
      </c>
      <c r="C607">
        <v>-8874.14</v>
      </c>
      <c r="D607">
        <v>-1902.58</v>
      </c>
      <c r="E607">
        <v>-4649.2299999999996</v>
      </c>
      <c r="F607">
        <v>5381.13</v>
      </c>
      <c r="G607">
        <v>31.377199999999998</v>
      </c>
      <c r="H607">
        <v>-3931.47</v>
      </c>
      <c r="I607">
        <v>-8900.9599999999991</v>
      </c>
      <c r="J607">
        <v>-2075.0700000000002</v>
      </c>
      <c r="K607">
        <v>-1440.87</v>
      </c>
      <c r="L607">
        <v>-8666.0499999999993</v>
      </c>
      <c r="M607">
        <v>-708.97500000000002</v>
      </c>
      <c r="N607">
        <v>-3755.08</v>
      </c>
      <c r="O607">
        <v>-9077.68</v>
      </c>
      <c r="P607">
        <v>-919.18100000000004</v>
      </c>
      <c r="Q607">
        <v>1201.73</v>
      </c>
      <c r="R607">
        <v>-9242.0400000000009</v>
      </c>
      <c r="S607">
        <v>-1459.57</v>
      </c>
      <c r="T607">
        <v>-2586.52</v>
      </c>
    </row>
    <row r="608" spans="1:20" x14ac:dyDescent="0.15">
      <c r="A608">
        <v>604</v>
      </c>
      <c r="B608">
        <v>1</v>
      </c>
      <c r="C608">
        <v>-8842.77</v>
      </c>
      <c r="D608">
        <v>-2077.1799999999998</v>
      </c>
      <c r="E608">
        <v>-4780.1000000000004</v>
      </c>
      <c r="F608">
        <v>5135.32</v>
      </c>
      <c r="G608">
        <v>1048.58</v>
      </c>
      <c r="H608">
        <v>-3490.9</v>
      </c>
      <c r="I608">
        <v>-8624.43</v>
      </c>
      <c r="J608">
        <v>-2093.7600000000002</v>
      </c>
      <c r="K608">
        <v>-1422.18</v>
      </c>
      <c r="L608">
        <v>-8510.14</v>
      </c>
      <c r="M608">
        <v>-567.53899999999999</v>
      </c>
      <c r="N608">
        <v>-3813.28</v>
      </c>
      <c r="O608">
        <v>-8740.83</v>
      </c>
      <c r="P608">
        <v>-1293.42</v>
      </c>
      <c r="Q608">
        <v>1124.83</v>
      </c>
      <c r="R608">
        <v>-9142.2199999999993</v>
      </c>
      <c r="S608">
        <v>-1422.18</v>
      </c>
      <c r="T608">
        <v>-2567.8200000000002</v>
      </c>
    </row>
    <row r="609" spans="1:20" x14ac:dyDescent="0.15">
      <c r="A609">
        <v>605</v>
      </c>
      <c r="B609">
        <v>0</v>
      </c>
      <c r="C609">
        <v>-8626.5499999999993</v>
      </c>
      <c r="D609">
        <v>-2154.0700000000002</v>
      </c>
      <c r="E609">
        <v>-4738.4799999999996</v>
      </c>
      <c r="F609">
        <v>4155.84</v>
      </c>
      <c r="G609">
        <v>2027.42</v>
      </c>
      <c r="H609">
        <v>-3771.98</v>
      </c>
      <c r="I609">
        <v>-8389.52</v>
      </c>
      <c r="J609">
        <v>-2072.9499999999998</v>
      </c>
      <c r="K609">
        <v>-1422.18</v>
      </c>
      <c r="L609">
        <v>-8350.01</v>
      </c>
      <c r="M609">
        <v>-453.25099999999998</v>
      </c>
      <c r="N609">
        <v>-3852.79</v>
      </c>
      <c r="O609">
        <v>-8406.1</v>
      </c>
      <c r="P609">
        <v>-1565.72</v>
      </c>
      <c r="Q609">
        <v>1022.9</v>
      </c>
      <c r="R609">
        <v>-8940.4699999999993</v>
      </c>
      <c r="S609">
        <v>-1380.56</v>
      </c>
      <c r="T609">
        <v>-2526.1999999999998</v>
      </c>
    </row>
    <row r="610" spans="1:20" x14ac:dyDescent="0.15">
      <c r="A610">
        <v>606</v>
      </c>
      <c r="B610">
        <v>1</v>
      </c>
      <c r="C610">
        <v>-8470.64</v>
      </c>
      <c r="D610">
        <v>-1964.69</v>
      </c>
      <c r="E610">
        <v>-4534.62</v>
      </c>
      <c r="F610">
        <v>3345.25</v>
      </c>
      <c r="G610">
        <v>2397.44</v>
      </c>
      <c r="H610">
        <v>-4233.3599999999997</v>
      </c>
      <c r="I610">
        <v>-8150.38</v>
      </c>
      <c r="J610">
        <v>-2075.06</v>
      </c>
      <c r="K610">
        <v>-1380.56</v>
      </c>
      <c r="L610">
        <v>-8069.26</v>
      </c>
      <c r="M610">
        <v>-496.97899999999998</v>
      </c>
      <c r="N610">
        <v>-3892.29</v>
      </c>
      <c r="O610">
        <v>-8110.87</v>
      </c>
      <c r="P610">
        <v>-1700.82</v>
      </c>
      <c r="Q610">
        <v>864.88599999999997</v>
      </c>
      <c r="R610">
        <v>-8622.33</v>
      </c>
      <c r="S610">
        <v>-1301.55</v>
      </c>
      <c r="T610">
        <v>-2468</v>
      </c>
    </row>
    <row r="611" spans="1:20" x14ac:dyDescent="0.15">
      <c r="A611">
        <v>607</v>
      </c>
      <c r="B611">
        <v>0</v>
      </c>
      <c r="C611">
        <v>-8414.5499999999993</v>
      </c>
      <c r="D611">
        <v>-1403.18</v>
      </c>
      <c r="E611">
        <v>-4218.58</v>
      </c>
      <c r="F611">
        <v>3120.89</v>
      </c>
      <c r="G611">
        <v>2965.28</v>
      </c>
      <c r="H611">
        <v>-3305.15</v>
      </c>
      <c r="I611">
        <v>-7894.65</v>
      </c>
      <c r="J611">
        <v>-2135.38</v>
      </c>
      <c r="K611">
        <v>-1322.36</v>
      </c>
      <c r="L611">
        <v>-7734.52</v>
      </c>
      <c r="M611">
        <v>-636.29999999999995</v>
      </c>
      <c r="N611">
        <v>-3973.41</v>
      </c>
      <c r="O611">
        <v>-7896.76</v>
      </c>
      <c r="P611">
        <v>-1842.26</v>
      </c>
      <c r="Q611">
        <v>748.48299999999995</v>
      </c>
      <c r="R611">
        <v>-8245.98</v>
      </c>
      <c r="S611">
        <v>-1264.1600000000001</v>
      </c>
      <c r="T611">
        <v>-2449.31</v>
      </c>
    </row>
    <row r="612" spans="1:20" x14ac:dyDescent="0.15">
      <c r="A612">
        <v>608</v>
      </c>
      <c r="B612">
        <v>1</v>
      </c>
      <c r="C612">
        <v>-8352.1299999999992</v>
      </c>
      <c r="D612">
        <v>-879.36599999999999</v>
      </c>
      <c r="E612">
        <v>-4027.39</v>
      </c>
      <c r="F612">
        <v>3412.19</v>
      </c>
      <c r="G612">
        <v>2900.16</v>
      </c>
      <c r="H612">
        <v>-2099.8000000000002</v>
      </c>
      <c r="I612">
        <v>-7657.63</v>
      </c>
      <c r="J612">
        <v>-2172.77</v>
      </c>
      <c r="K612">
        <v>-1282.8599999999999</v>
      </c>
      <c r="L612">
        <v>-7522.52</v>
      </c>
      <c r="M612">
        <v>-711.08900000000006</v>
      </c>
      <c r="N612">
        <v>-4029.5</v>
      </c>
      <c r="O612">
        <v>-7697.13</v>
      </c>
      <c r="P612">
        <v>-1998.16</v>
      </c>
      <c r="Q612">
        <v>627.85900000000004</v>
      </c>
      <c r="R612">
        <v>-7788.51</v>
      </c>
      <c r="S612">
        <v>-1243.3499999999999</v>
      </c>
      <c r="T612">
        <v>-2449.31</v>
      </c>
    </row>
    <row r="613" spans="1:20" x14ac:dyDescent="0.15">
      <c r="A613">
        <v>609</v>
      </c>
      <c r="B613">
        <v>0</v>
      </c>
      <c r="C613">
        <v>-8296.0400000000009</v>
      </c>
      <c r="D613">
        <v>-773.51</v>
      </c>
      <c r="E613">
        <v>-4094.03</v>
      </c>
      <c r="F613">
        <v>3861.22</v>
      </c>
      <c r="G613">
        <v>1927.02</v>
      </c>
      <c r="H613">
        <v>-2252.0700000000002</v>
      </c>
      <c r="I613">
        <v>-7462.21</v>
      </c>
      <c r="J613">
        <v>-2193.58</v>
      </c>
      <c r="K613">
        <v>-1222.54</v>
      </c>
      <c r="L613">
        <v>-7404.01</v>
      </c>
      <c r="M613">
        <v>-752.70299999999997</v>
      </c>
      <c r="N613">
        <v>-4050.31</v>
      </c>
      <c r="O613">
        <v>-7605.75</v>
      </c>
      <c r="P613">
        <v>-2012.64</v>
      </c>
      <c r="Q613">
        <v>553.06899999999996</v>
      </c>
      <c r="R613">
        <v>-7316.56</v>
      </c>
      <c r="S613">
        <v>-1162.23</v>
      </c>
      <c r="T613">
        <v>-2449.31</v>
      </c>
    </row>
    <row r="614" spans="1:20" x14ac:dyDescent="0.15">
      <c r="A614">
        <v>610</v>
      </c>
      <c r="B614">
        <v>1</v>
      </c>
      <c r="C614">
        <v>-8504.1</v>
      </c>
      <c r="D614">
        <v>-975.25</v>
      </c>
      <c r="E614">
        <v>-4291.5600000000004</v>
      </c>
      <c r="F614">
        <v>4112.7299999999996</v>
      </c>
      <c r="G614">
        <v>1110.08</v>
      </c>
      <c r="H614">
        <v>-2732.17</v>
      </c>
      <c r="I614">
        <v>-7262.58</v>
      </c>
      <c r="J614">
        <v>-2233.08</v>
      </c>
      <c r="K614">
        <v>-1185.1500000000001</v>
      </c>
      <c r="L614">
        <v>-7243.88</v>
      </c>
      <c r="M614">
        <v>-831.71199999999999</v>
      </c>
      <c r="N614">
        <v>-4089.81</v>
      </c>
      <c r="O614">
        <v>-7666.07</v>
      </c>
      <c r="P614">
        <v>-1996.05</v>
      </c>
      <c r="Q614">
        <v>469.84199999999998</v>
      </c>
      <c r="R614">
        <v>-6882.01</v>
      </c>
      <c r="S614">
        <v>-1106.1400000000001</v>
      </c>
      <c r="T614">
        <v>-2407.69</v>
      </c>
    </row>
    <row r="615" spans="1:20" x14ac:dyDescent="0.15">
      <c r="A615">
        <v>611</v>
      </c>
      <c r="B615">
        <v>0</v>
      </c>
      <c r="C615">
        <v>-8857.5400000000009</v>
      </c>
      <c r="D615">
        <v>-1230.98</v>
      </c>
      <c r="E615">
        <v>-4364.24</v>
      </c>
      <c r="F615">
        <v>4187.5200000000004</v>
      </c>
      <c r="G615">
        <v>746.37800000000004</v>
      </c>
      <c r="H615">
        <v>-2532.2600000000002</v>
      </c>
      <c r="I615">
        <v>-7087.97</v>
      </c>
      <c r="J615">
        <v>-2230.9699999999998</v>
      </c>
      <c r="K615">
        <v>-1226.76</v>
      </c>
      <c r="L615">
        <v>-7046.36</v>
      </c>
      <c r="M615">
        <v>-869.10799999999995</v>
      </c>
      <c r="N615">
        <v>-4066.9</v>
      </c>
      <c r="O615">
        <v>-7641.04</v>
      </c>
      <c r="P615">
        <v>-2035.56</v>
      </c>
      <c r="Q615">
        <v>374.24299999999999</v>
      </c>
      <c r="R615">
        <v>-6530.69</v>
      </c>
      <c r="S615">
        <v>-1043.72</v>
      </c>
      <c r="T615">
        <v>-2370.3000000000002</v>
      </c>
    </row>
    <row r="616" spans="1:20" x14ac:dyDescent="0.15">
      <c r="A616">
        <v>612</v>
      </c>
      <c r="B616">
        <v>1</v>
      </c>
      <c r="C616">
        <v>-8882.2900000000009</v>
      </c>
      <c r="D616">
        <v>-1363.97</v>
      </c>
      <c r="E616">
        <v>-4345.54</v>
      </c>
      <c r="F616">
        <v>4333.16</v>
      </c>
      <c r="G616">
        <v>754.80799999999999</v>
      </c>
      <c r="H616">
        <v>-2126.9499999999998</v>
      </c>
      <c r="I616">
        <v>-6948.65</v>
      </c>
      <c r="J616">
        <v>-2191.4699999999998</v>
      </c>
      <c r="K616">
        <v>-1180.93</v>
      </c>
      <c r="L616">
        <v>-6848.84</v>
      </c>
      <c r="M616">
        <v>-889.91399999999999</v>
      </c>
      <c r="N616">
        <v>-4071.11</v>
      </c>
      <c r="O616">
        <v>-7460.11</v>
      </c>
      <c r="P616">
        <v>-1971.03</v>
      </c>
      <c r="Q616">
        <v>334.738</v>
      </c>
      <c r="R616">
        <v>-6274.96</v>
      </c>
      <c r="S616">
        <v>-904.399</v>
      </c>
      <c r="T616">
        <v>-2391.1</v>
      </c>
    </row>
    <row r="617" spans="1:20" x14ac:dyDescent="0.15">
      <c r="A617">
        <v>613</v>
      </c>
      <c r="B617">
        <v>0</v>
      </c>
      <c r="C617">
        <v>-8520.43</v>
      </c>
      <c r="D617">
        <v>-1361.87</v>
      </c>
      <c r="E617">
        <v>-4283.13</v>
      </c>
      <c r="F617">
        <v>4630.5</v>
      </c>
      <c r="G617">
        <v>1016.85</v>
      </c>
      <c r="H617">
        <v>-1827.5</v>
      </c>
      <c r="I617">
        <v>-6749.02</v>
      </c>
      <c r="J617">
        <v>-2235.19</v>
      </c>
      <c r="K617">
        <v>-1085.33</v>
      </c>
      <c r="L617">
        <v>-6672.12</v>
      </c>
      <c r="M617">
        <v>-929.41899999999998</v>
      </c>
      <c r="N617">
        <v>-4129.32</v>
      </c>
      <c r="O617">
        <v>-7285.5</v>
      </c>
      <c r="P617">
        <v>-1875.43</v>
      </c>
      <c r="Q617">
        <v>316.03899999999999</v>
      </c>
      <c r="R617">
        <v>-5975.52</v>
      </c>
      <c r="S617">
        <v>-767.18700000000001</v>
      </c>
      <c r="T617">
        <v>-2368.19</v>
      </c>
    </row>
    <row r="618" spans="1:20" x14ac:dyDescent="0.15">
      <c r="A618">
        <v>614</v>
      </c>
      <c r="B618">
        <v>1</v>
      </c>
      <c r="C618">
        <v>-8212.81</v>
      </c>
      <c r="D618">
        <v>-1239.1400000000001</v>
      </c>
      <c r="E618">
        <v>-4123</v>
      </c>
      <c r="F618">
        <v>5133.79</v>
      </c>
      <c r="G618">
        <v>1393.2</v>
      </c>
      <c r="H618">
        <v>-1451.15</v>
      </c>
      <c r="I618">
        <v>-6553.61</v>
      </c>
      <c r="J618">
        <v>-2312.09</v>
      </c>
      <c r="K618">
        <v>-1004.22</v>
      </c>
      <c r="L618">
        <v>-6555.71</v>
      </c>
      <c r="M618">
        <v>-1010.53</v>
      </c>
      <c r="N618">
        <v>-4189.63</v>
      </c>
      <c r="O618">
        <v>-7125.38</v>
      </c>
      <c r="P618">
        <v>-1856.73</v>
      </c>
      <c r="Q618">
        <v>295.23399999999998</v>
      </c>
      <c r="R618">
        <v>-5724</v>
      </c>
      <c r="S618">
        <v>-669.47799999999995</v>
      </c>
      <c r="T618">
        <v>-2351.6</v>
      </c>
    </row>
    <row r="619" spans="1:20" x14ac:dyDescent="0.15">
      <c r="A619">
        <v>615</v>
      </c>
      <c r="B619">
        <v>0</v>
      </c>
      <c r="C619">
        <v>-8200.43</v>
      </c>
      <c r="D619">
        <v>-1104.03</v>
      </c>
      <c r="E619">
        <v>-3987.89</v>
      </c>
      <c r="F619">
        <v>5951</v>
      </c>
      <c r="G619">
        <v>1621.81</v>
      </c>
      <c r="H619">
        <v>-1160.1300000000001</v>
      </c>
      <c r="I619">
        <v>-6437.2</v>
      </c>
      <c r="J619">
        <v>-2330.79</v>
      </c>
      <c r="K619">
        <v>-885.70399999999995</v>
      </c>
      <c r="L619">
        <v>-6455.9</v>
      </c>
      <c r="M619">
        <v>-1066.6300000000001</v>
      </c>
      <c r="N619">
        <v>-4227.03</v>
      </c>
      <c r="O619">
        <v>-7031.88</v>
      </c>
      <c r="P619">
        <v>-1856.73</v>
      </c>
      <c r="Q619">
        <v>255.73</v>
      </c>
      <c r="R619">
        <v>-5607.59</v>
      </c>
      <c r="S619">
        <v>-632.07899999999995</v>
      </c>
      <c r="T619">
        <v>-2411.91</v>
      </c>
    </row>
    <row r="620" spans="1:20" x14ac:dyDescent="0.15">
      <c r="A620">
        <v>616</v>
      </c>
      <c r="B620">
        <v>1</v>
      </c>
      <c r="C620">
        <v>-8318.94</v>
      </c>
      <c r="D620">
        <v>-1149.8499999999999</v>
      </c>
      <c r="E620">
        <v>-3992.1</v>
      </c>
      <c r="F620">
        <v>6961.52</v>
      </c>
      <c r="G620">
        <v>1492.77</v>
      </c>
      <c r="H620">
        <v>-1004.22</v>
      </c>
      <c r="I620">
        <v>-6337.39</v>
      </c>
      <c r="J620">
        <v>-2289.1799999999998</v>
      </c>
      <c r="K620">
        <v>-871.21299999999997</v>
      </c>
      <c r="L620">
        <v>-6337.39</v>
      </c>
      <c r="M620">
        <v>-1149.8499999999999</v>
      </c>
      <c r="N620">
        <v>-4227.03</v>
      </c>
      <c r="O620">
        <v>-7073.49</v>
      </c>
      <c r="P620">
        <v>-1794.32</v>
      </c>
      <c r="Q620">
        <v>278.63900000000001</v>
      </c>
      <c r="R620">
        <v>-5549.39</v>
      </c>
      <c r="S620">
        <v>-590.47</v>
      </c>
      <c r="T620">
        <v>-2470.11</v>
      </c>
    </row>
    <row r="621" spans="1:20" x14ac:dyDescent="0.15">
      <c r="A621">
        <v>617</v>
      </c>
      <c r="B621">
        <v>0</v>
      </c>
      <c r="C621">
        <v>-8437.4599999999991</v>
      </c>
      <c r="D621">
        <v>-1307.8699999999999</v>
      </c>
      <c r="E621">
        <v>-4050.31</v>
      </c>
      <c r="F621">
        <v>7924.12</v>
      </c>
      <c r="G621">
        <v>1072.71</v>
      </c>
      <c r="H621">
        <v>-948.11800000000005</v>
      </c>
      <c r="I621">
        <v>-6260.48</v>
      </c>
      <c r="J621">
        <v>-2230.98</v>
      </c>
      <c r="K621">
        <v>-846.20100000000002</v>
      </c>
      <c r="L621">
        <v>-6218.87</v>
      </c>
      <c r="M621">
        <v>-1266.26</v>
      </c>
      <c r="N621">
        <v>-4227.03</v>
      </c>
      <c r="O621">
        <v>-7048.47</v>
      </c>
      <c r="P621">
        <v>-1696.61</v>
      </c>
      <c r="Q621">
        <v>316.03899999999999</v>
      </c>
      <c r="R621">
        <v>-5551.49</v>
      </c>
      <c r="S621">
        <v>-511.46100000000001</v>
      </c>
      <c r="T621">
        <v>-2530.42</v>
      </c>
    </row>
    <row r="622" spans="1:20" x14ac:dyDescent="0.15">
      <c r="A622">
        <v>618</v>
      </c>
      <c r="B622">
        <v>1</v>
      </c>
      <c r="C622">
        <v>-8514.36</v>
      </c>
      <c r="D622">
        <v>-1424.28</v>
      </c>
      <c r="E622">
        <v>-4069.01</v>
      </c>
      <c r="F622">
        <v>8668.4</v>
      </c>
      <c r="G622">
        <v>517.54700000000003</v>
      </c>
      <c r="H622">
        <v>-1010.53</v>
      </c>
      <c r="I622">
        <v>-6241.78</v>
      </c>
      <c r="J622">
        <v>-2253.88</v>
      </c>
      <c r="K622">
        <v>-790.09900000000005</v>
      </c>
      <c r="L622">
        <v>-6225.18</v>
      </c>
      <c r="M622">
        <v>-1241.25</v>
      </c>
      <c r="N622">
        <v>-4268.6400000000003</v>
      </c>
      <c r="O622">
        <v>-6909.16</v>
      </c>
      <c r="P622">
        <v>-1680.01</v>
      </c>
      <c r="Q622">
        <v>295.23599999999999</v>
      </c>
      <c r="R622">
        <v>-5591</v>
      </c>
      <c r="S622">
        <v>-411.64800000000002</v>
      </c>
      <c r="T622">
        <v>-2567.8200000000002</v>
      </c>
    </row>
    <row r="623" spans="1:20" x14ac:dyDescent="0.15">
      <c r="A623">
        <v>619</v>
      </c>
      <c r="B623">
        <v>0</v>
      </c>
      <c r="C623">
        <v>-8491.4599999999991</v>
      </c>
      <c r="D623">
        <v>-1503.29</v>
      </c>
      <c r="E623">
        <v>-4089.81</v>
      </c>
      <c r="F623">
        <v>9217.26</v>
      </c>
      <c r="G623">
        <v>174.619</v>
      </c>
      <c r="H623">
        <v>-1149.8499999999999</v>
      </c>
      <c r="I623">
        <v>-6158.57</v>
      </c>
      <c r="J623">
        <v>-2249.6799999999998</v>
      </c>
      <c r="K623">
        <v>-831.70500000000004</v>
      </c>
      <c r="L623">
        <v>-6343.69</v>
      </c>
      <c r="M623">
        <v>-1122.74</v>
      </c>
      <c r="N623">
        <v>-4306.04</v>
      </c>
      <c r="O623">
        <v>-6855.16</v>
      </c>
      <c r="P623">
        <v>-1677.91</v>
      </c>
      <c r="Q623">
        <v>276.53500000000003</v>
      </c>
      <c r="R623">
        <v>-5651.31</v>
      </c>
      <c r="S623">
        <v>-313.93799999999999</v>
      </c>
      <c r="T623">
        <v>-2609.4299999999998</v>
      </c>
    </row>
    <row r="624" spans="1:20" x14ac:dyDescent="0.15">
      <c r="A624">
        <v>620</v>
      </c>
      <c r="B624">
        <v>1</v>
      </c>
      <c r="C624">
        <v>-8433.25</v>
      </c>
      <c r="D624">
        <v>-1603.1</v>
      </c>
      <c r="E624">
        <v>-4087.71</v>
      </c>
      <c r="F624">
        <v>9691.31</v>
      </c>
      <c r="G624">
        <v>-193.53100000000001</v>
      </c>
      <c r="H624">
        <v>-1224.6500000000001</v>
      </c>
      <c r="I624">
        <v>-6021.35</v>
      </c>
      <c r="J624">
        <v>-2170.67</v>
      </c>
      <c r="K624">
        <v>-910.71500000000003</v>
      </c>
      <c r="L624">
        <v>-6399.8</v>
      </c>
      <c r="M624">
        <v>-1149.8499999999999</v>
      </c>
      <c r="N624">
        <v>-4285.2299999999996</v>
      </c>
      <c r="O624">
        <v>-6915.46</v>
      </c>
      <c r="P624">
        <v>-1659.21</v>
      </c>
      <c r="Q624">
        <v>276.53500000000003</v>
      </c>
      <c r="R624">
        <v>-5709.51</v>
      </c>
      <c r="S624">
        <v>-193.322</v>
      </c>
      <c r="T624">
        <v>-2688.44</v>
      </c>
    </row>
    <row r="625" spans="1:20" x14ac:dyDescent="0.15">
      <c r="A625">
        <v>621</v>
      </c>
      <c r="B625">
        <v>0</v>
      </c>
      <c r="C625">
        <v>-8393.75</v>
      </c>
      <c r="D625">
        <v>-1721.62</v>
      </c>
      <c r="E625">
        <v>-3985.8</v>
      </c>
      <c r="F625">
        <v>10207</v>
      </c>
      <c r="G625">
        <v>-453.25599999999997</v>
      </c>
      <c r="H625">
        <v>-1349.47</v>
      </c>
      <c r="I625">
        <v>-5965.24</v>
      </c>
      <c r="J625">
        <v>-2154.0700000000002</v>
      </c>
      <c r="K625">
        <v>-844.10500000000002</v>
      </c>
      <c r="L625">
        <v>-6420.6</v>
      </c>
      <c r="M625">
        <v>-1287.06</v>
      </c>
      <c r="N625">
        <v>-4349.74</v>
      </c>
      <c r="O625">
        <v>-6952.87</v>
      </c>
      <c r="P625">
        <v>-1659.21</v>
      </c>
      <c r="Q625">
        <v>276.53500000000003</v>
      </c>
      <c r="R625">
        <v>-5811.43</v>
      </c>
      <c r="S625">
        <v>-118.515</v>
      </c>
      <c r="T625">
        <v>-2746.64</v>
      </c>
    </row>
    <row r="626" spans="1:20" x14ac:dyDescent="0.15">
      <c r="A626">
        <v>622</v>
      </c>
      <c r="B626">
        <v>1</v>
      </c>
      <c r="C626">
        <v>-8375.0400000000009</v>
      </c>
      <c r="D626">
        <v>-1860.93</v>
      </c>
      <c r="E626">
        <v>-3931.79</v>
      </c>
      <c r="F626">
        <v>10884.9</v>
      </c>
      <c r="G626">
        <v>-413.75200000000001</v>
      </c>
      <c r="H626">
        <v>-1420.08</v>
      </c>
      <c r="I626">
        <v>-6069.26</v>
      </c>
      <c r="J626">
        <v>-2193.5700000000002</v>
      </c>
      <c r="K626">
        <v>-604.97699999999998</v>
      </c>
      <c r="L626">
        <v>-6480.91</v>
      </c>
      <c r="M626">
        <v>-1384.77</v>
      </c>
      <c r="N626">
        <v>-4466.16</v>
      </c>
      <c r="O626">
        <v>-7036.08</v>
      </c>
      <c r="P626">
        <v>-1617.6</v>
      </c>
      <c r="Q626">
        <v>234.93</v>
      </c>
      <c r="R626">
        <v>-5927.84</v>
      </c>
      <c r="S626">
        <v>-139.31700000000001</v>
      </c>
      <c r="T626">
        <v>-2827.75</v>
      </c>
    </row>
    <row r="627" spans="1:20" x14ac:dyDescent="0.15">
      <c r="A627">
        <v>623</v>
      </c>
      <c r="B627">
        <v>0</v>
      </c>
      <c r="C627">
        <v>-8541.4599999999991</v>
      </c>
      <c r="D627">
        <v>-1831.73</v>
      </c>
      <c r="E627">
        <v>-3929.69</v>
      </c>
      <c r="F627">
        <v>11758.2</v>
      </c>
      <c r="G627">
        <v>-353.44499999999999</v>
      </c>
      <c r="H627">
        <v>-1507.48</v>
      </c>
      <c r="I627">
        <v>-6245.98</v>
      </c>
      <c r="J627">
        <v>-2233.08</v>
      </c>
      <c r="K627">
        <v>-370.04899999999998</v>
      </c>
      <c r="L627">
        <v>-6601.52</v>
      </c>
      <c r="M627">
        <v>-1484.58</v>
      </c>
      <c r="N627">
        <v>-4565.97</v>
      </c>
      <c r="O627">
        <v>-7235.7</v>
      </c>
      <c r="P627">
        <v>-1601</v>
      </c>
      <c r="Q627">
        <v>197.52500000000001</v>
      </c>
      <c r="R627">
        <v>-6048.45</v>
      </c>
      <c r="S627">
        <v>-137.21799999999999</v>
      </c>
      <c r="T627">
        <v>-2967.07</v>
      </c>
    </row>
    <row r="628" spans="1:20" x14ac:dyDescent="0.15">
      <c r="A628">
        <v>624</v>
      </c>
      <c r="B628">
        <v>1</v>
      </c>
      <c r="C628">
        <v>-8732.69</v>
      </c>
      <c r="D628">
        <v>-1779.82</v>
      </c>
      <c r="E628">
        <v>-3869.38</v>
      </c>
      <c r="F628">
        <v>12706.3</v>
      </c>
      <c r="G628">
        <v>-440.84899999999999</v>
      </c>
      <c r="H628">
        <v>-1682.11</v>
      </c>
      <c r="I628">
        <v>-6383.19</v>
      </c>
      <c r="J628">
        <v>-2189.38</v>
      </c>
      <c r="K628">
        <v>-172.52600000000001</v>
      </c>
      <c r="L628">
        <v>-6697.13</v>
      </c>
      <c r="M628">
        <v>-1561.49</v>
      </c>
      <c r="N628">
        <v>-4663.68</v>
      </c>
      <c r="O628">
        <v>-7410.32</v>
      </c>
      <c r="P628">
        <v>-1640.5</v>
      </c>
      <c r="Q628">
        <v>135.12</v>
      </c>
      <c r="R628">
        <v>-6185.67</v>
      </c>
      <c r="S628">
        <v>-76.911500000000004</v>
      </c>
      <c r="T628">
        <v>-3062.68</v>
      </c>
    </row>
    <row r="629" spans="1:20" x14ac:dyDescent="0.15">
      <c r="A629">
        <v>625</v>
      </c>
      <c r="B629">
        <v>0</v>
      </c>
      <c r="C629">
        <v>-8790.9</v>
      </c>
      <c r="D629">
        <v>-1942.03</v>
      </c>
      <c r="E629">
        <v>-3811.18</v>
      </c>
      <c r="F629">
        <v>13633.6</v>
      </c>
      <c r="G629">
        <v>-698.678</v>
      </c>
      <c r="H629">
        <v>-1738.22</v>
      </c>
      <c r="I629">
        <v>-6584.91</v>
      </c>
      <c r="J629">
        <v>-1966.86</v>
      </c>
      <c r="K629">
        <v>-79.009900000000002</v>
      </c>
      <c r="L629">
        <v>-6736.64</v>
      </c>
      <c r="M629">
        <v>-1580.2</v>
      </c>
      <c r="N629">
        <v>-4701.09</v>
      </c>
      <c r="O629">
        <v>-7466.43</v>
      </c>
      <c r="P629">
        <v>-1680.01</v>
      </c>
      <c r="Q629">
        <v>58.208599999999997</v>
      </c>
      <c r="R629">
        <v>-6324.98</v>
      </c>
      <c r="S629">
        <v>-18.703700000000001</v>
      </c>
      <c r="T629">
        <v>-3102.19</v>
      </c>
    </row>
    <row r="630" spans="1:20" x14ac:dyDescent="0.15">
      <c r="A630">
        <v>626</v>
      </c>
      <c r="B630">
        <v>1</v>
      </c>
      <c r="C630">
        <v>-8872</v>
      </c>
      <c r="D630">
        <v>-2116.66</v>
      </c>
      <c r="E630">
        <v>-3750.87</v>
      </c>
      <c r="F630">
        <v>14563</v>
      </c>
      <c r="G630">
        <v>-1100.02</v>
      </c>
      <c r="H630">
        <v>-1634.21</v>
      </c>
      <c r="I630">
        <v>-6778.24</v>
      </c>
      <c r="J630">
        <v>-1817.23</v>
      </c>
      <c r="K630">
        <v>-37.408099999999997</v>
      </c>
      <c r="L630">
        <v>-6817.75</v>
      </c>
      <c r="M630">
        <v>-1559.4</v>
      </c>
      <c r="N630">
        <v>-4701.09</v>
      </c>
      <c r="O630">
        <v>-7508.03</v>
      </c>
      <c r="P630">
        <v>-1761.11</v>
      </c>
      <c r="Q630">
        <v>39.504899999999999</v>
      </c>
      <c r="R630">
        <v>-6462.2</v>
      </c>
      <c r="S630">
        <v>41.601799999999997</v>
      </c>
      <c r="T630">
        <v>-3141.69</v>
      </c>
    </row>
    <row r="631" spans="1:20" x14ac:dyDescent="0.15">
      <c r="A631">
        <v>627</v>
      </c>
      <c r="B631">
        <v>0</v>
      </c>
      <c r="C631">
        <v>-8928.11</v>
      </c>
      <c r="D631">
        <v>-2172.77</v>
      </c>
      <c r="E631">
        <v>-3755.06</v>
      </c>
      <c r="F631">
        <v>15677.5</v>
      </c>
      <c r="G631">
        <v>-1779.98</v>
      </c>
      <c r="H631">
        <v>-1270.29</v>
      </c>
      <c r="I631">
        <v>-6896.75</v>
      </c>
      <c r="J631">
        <v>-1754.83</v>
      </c>
      <c r="K631">
        <v>41.601100000000002</v>
      </c>
      <c r="L631">
        <v>-6811.46</v>
      </c>
      <c r="M631">
        <v>-1519.89</v>
      </c>
      <c r="N631">
        <v>-4721.8900000000003</v>
      </c>
      <c r="O631">
        <v>-7566.24</v>
      </c>
      <c r="P631">
        <v>-1838.03</v>
      </c>
      <c r="Q631">
        <v>81.105999999999995</v>
      </c>
      <c r="R631">
        <v>-6539.11</v>
      </c>
      <c r="S631">
        <v>58.209299999999999</v>
      </c>
      <c r="T631">
        <v>-3160.39</v>
      </c>
    </row>
    <row r="632" spans="1:20" x14ac:dyDescent="0.15">
      <c r="A632">
        <v>628</v>
      </c>
      <c r="B632">
        <v>1</v>
      </c>
      <c r="C632">
        <v>-8948.91</v>
      </c>
      <c r="D632">
        <v>-2151.9699999999998</v>
      </c>
      <c r="E632">
        <v>-3813.27</v>
      </c>
      <c r="F632">
        <v>17170.400000000001</v>
      </c>
      <c r="G632">
        <v>-2755.18</v>
      </c>
      <c r="H632">
        <v>-943.92700000000002</v>
      </c>
      <c r="I632">
        <v>-6952.87</v>
      </c>
      <c r="J632">
        <v>-1719.51</v>
      </c>
      <c r="K632">
        <v>58.209699999999998</v>
      </c>
      <c r="L632">
        <v>-6692.94</v>
      </c>
      <c r="M632">
        <v>-1501.19</v>
      </c>
      <c r="N632">
        <v>-4740.59</v>
      </c>
      <c r="O632">
        <v>-7605.75</v>
      </c>
      <c r="P632">
        <v>-1835.93</v>
      </c>
      <c r="Q632">
        <v>97.714600000000004</v>
      </c>
      <c r="R632">
        <v>-6599.42</v>
      </c>
      <c r="S632">
        <v>18.704699999999999</v>
      </c>
      <c r="T632">
        <v>-3139.59</v>
      </c>
    </row>
    <row r="633" spans="1:20" x14ac:dyDescent="0.15">
      <c r="A633">
        <v>629</v>
      </c>
      <c r="B633">
        <v>0</v>
      </c>
      <c r="C633">
        <v>-9009.2199999999993</v>
      </c>
      <c r="D633">
        <v>-2174.87</v>
      </c>
      <c r="E633">
        <v>-3852.78</v>
      </c>
      <c r="F633">
        <v>18869.099999999999</v>
      </c>
      <c r="G633">
        <v>-3736.51</v>
      </c>
      <c r="H633">
        <v>-848.30899999999997</v>
      </c>
      <c r="I633">
        <v>-6973.67</v>
      </c>
      <c r="J633">
        <v>-1696.62</v>
      </c>
      <c r="K633">
        <v>-2.0947100000000001</v>
      </c>
      <c r="L633">
        <v>-6678.43</v>
      </c>
      <c r="M633">
        <v>-1542.79</v>
      </c>
      <c r="N633">
        <v>-4719.79</v>
      </c>
      <c r="O633">
        <v>-7582.85</v>
      </c>
      <c r="P633">
        <v>-1817.23</v>
      </c>
      <c r="Q633">
        <v>16.610399999999998</v>
      </c>
      <c r="R633">
        <v>-6636.83</v>
      </c>
      <c r="S633">
        <v>-20.799800000000001</v>
      </c>
      <c r="T633">
        <v>-3100.09</v>
      </c>
    </row>
    <row r="634" spans="1:20" x14ac:dyDescent="0.15">
      <c r="A634">
        <v>630</v>
      </c>
      <c r="B634">
        <v>1</v>
      </c>
      <c r="C634">
        <v>-9109.0300000000007</v>
      </c>
      <c r="D634">
        <v>-2274.67</v>
      </c>
      <c r="E634">
        <v>-3871.48</v>
      </c>
      <c r="F634">
        <v>19860.599999999999</v>
      </c>
      <c r="G634">
        <v>-4293.6099999999997</v>
      </c>
      <c r="H634">
        <v>-892.00199999999995</v>
      </c>
      <c r="I634">
        <v>-7054.77</v>
      </c>
      <c r="J634">
        <v>-1638.41</v>
      </c>
      <c r="K634">
        <v>-60.304400000000001</v>
      </c>
      <c r="L634">
        <v>-6736.64</v>
      </c>
      <c r="M634">
        <v>-1559.4</v>
      </c>
      <c r="N634">
        <v>-4701.09</v>
      </c>
      <c r="O634">
        <v>-7545.44</v>
      </c>
      <c r="P634">
        <v>-1775.63</v>
      </c>
      <c r="Q634">
        <v>-101.90300000000001</v>
      </c>
      <c r="R634">
        <v>-6720.03</v>
      </c>
      <c r="S634">
        <v>-39.504899999999999</v>
      </c>
      <c r="T634">
        <v>-3081.38</v>
      </c>
    </row>
    <row r="635" spans="1:20" x14ac:dyDescent="0.15">
      <c r="A635">
        <v>631</v>
      </c>
      <c r="B635">
        <v>0</v>
      </c>
      <c r="C635">
        <v>-9310.74</v>
      </c>
      <c r="D635">
        <v>-2330.79</v>
      </c>
      <c r="E635">
        <v>-3892.28</v>
      </c>
      <c r="F635">
        <v>20049.8</v>
      </c>
      <c r="G635">
        <v>-4341.3599999999997</v>
      </c>
      <c r="H635">
        <v>-968.91700000000003</v>
      </c>
      <c r="I635">
        <v>-7214.88</v>
      </c>
      <c r="J635">
        <v>-1578.1</v>
      </c>
      <c r="K635">
        <v>-79.009900000000002</v>
      </c>
      <c r="L635">
        <v>-6755.34</v>
      </c>
      <c r="M635">
        <v>-1603.09</v>
      </c>
      <c r="N635">
        <v>-4680.29</v>
      </c>
      <c r="O635">
        <v>-7503.84</v>
      </c>
      <c r="P635">
        <v>-1696.62</v>
      </c>
      <c r="Q635">
        <v>-282.81400000000002</v>
      </c>
      <c r="R635">
        <v>-6857.25</v>
      </c>
      <c r="S635">
        <v>-60.304000000000002</v>
      </c>
      <c r="T635">
        <v>-3081.38</v>
      </c>
    </row>
    <row r="636" spans="1:20" x14ac:dyDescent="0.15">
      <c r="A636">
        <v>632</v>
      </c>
      <c r="B636">
        <v>1</v>
      </c>
      <c r="C636">
        <v>-9524.8700000000008</v>
      </c>
      <c r="D636">
        <v>-2393.19</v>
      </c>
      <c r="E636">
        <v>-3952.59</v>
      </c>
      <c r="F636">
        <v>20068.5</v>
      </c>
      <c r="G636">
        <v>-4287.33</v>
      </c>
      <c r="H636">
        <v>-1154.01</v>
      </c>
      <c r="I636">
        <v>-7454</v>
      </c>
      <c r="J636">
        <v>-1415.9</v>
      </c>
      <c r="K636">
        <v>-120.607</v>
      </c>
      <c r="L636">
        <v>-6755.34</v>
      </c>
      <c r="M636">
        <v>-1659.21</v>
      </c>
      <c r="N636">
        <v>-4619.9799999999996</v>
      </c>
      <c r="O636">
        <v>-7445.63</v>
      </c>
      <c r="P636">
        <v>-1638.41</v>
      </c>
      <c r="Q636">
        <v>-540.64099999999996</v>
      </c>
      <c r="R636">
        <v>-6975.76</v>
      </c>
      <c r="S636">
        <v>-79.009900000000002</v>
      </c>
      <c r="T636">
        <v>-3081.38</v>
      </c>
    </row>
    <row r="637" spans="1:20" x14ac:dyDescent="0.15">
      <c r="A637">
        <v>633</v>
      </c>
      <c r="B637">
        <v>0</v>
      </c>
      <c r="C637">
        <v>-9682.89</v>
      </c>
      <c r="D637">
        <v>-2532.5</v>
      </c>
      <c r="E637">
        <v>-4031.59</v>
      </c>
      <c r="F637">
        <v>20068.5</v>
      </c>
      <c r="G637">
        <v>-4659.6099999999997</v>
      </c>
      <c r="H637">
        <v>-1407.65</v>
      </c>
      <c r="I637">
        <v>-7688.94</v>
      </c>
      <c r="J637">
        <v>-1241.27</v>
      </c>
      <c r="K637">
        <v>-199.61600000000001</v>
      </c>
      <c r="L637">
        <v>-6817.74</v>
      </c>
      <c r="M637">
        <v>-1617.61</v>
      </c>
      <c r="N637">
        <v>-4582.57</v>
      </c>
      <c r="O637">
        <v>-7364.53</v>
      </c>
      <c r="P637">
        <v>-1557.31</v>
      </c>
      <c r="Q637">
        <v>-796.37400000000002</v>
      </c>
      <c r="R637">
        <v>-7052.68</v>
      </c>
      <c r="S637">
        <v>-58.211599999999997</v>
      </c>
      <c r="T637">
        <v>-3081.38</v>
      </c>
    </row>
    <row r="638" spans="1:20" x14ac:dyDescent="0.15">
      <c r="A638">
        <v>634</v>
      </c>
      <c r="B638">
        <v>1</v>
      </c>
      <c r="C638">
        <v>-9924.1</v>
      </c>
      <c r="D638">
        <v>-2440.94</v>
      </c>
      <c r="E638">
        <v>-4089.81</v>
      </c>
      <c r="F638">
        <v>20068.5</v>
      </c>
      <c r="G638">
        <v>-5788.74</v>
      </c>
      <c r="H638">
        <v>-1501.19</v>
      </c>
      <c r="I638">
        <v>-7824.07</v>
      </c>
      <c r="J638">
        <v>-1101.96</v>
      </c>
      <c r="K638">
        <v>-299.423</v>
      </c>
      <c r="L638">
        <v>-6894.66</v>
      </c>
      <c r="M638">
        <v>-1580.2</v>
      </c>
      <c r="N638">
        <v>-4624.17</v>
      </c>
      <c r="O638">
        <v>-7287.61</v>
      </c>
      <c r="P638">
        <v>-1563.58</v>
      </c>
      <c r="Q638">
        <v>-1012.6</v>
      </c>
      <c r="R638">
        <v>-7133.78</v>
      </c>
      <c r="S638">
        <v>-18.707100000000001</v>
      </c>
      <c r="T638">
        <v>-3060.59</v>
      </c>
    </row>
    <row r="639" spans="1:20" x14ac:dyDescent="0.15">
      <c r="A639">
        <v>635</v>
      </c>
      <c r="B639">
        <v>0</v>
      </c>
      <c r="C639">
        <v>-9907.3799999999992</v>
      </c>
      <c r="D639">
        <v>-2582.4499999999998</v>
      </c>
      <c r="E639">
        <v>-4628.45</v>
      </c>
      <c r="F639">
        <v>20068.5</v>
      </c>
      <c r="G639">
        <v>-7703.77</v>
      </c>
      <c r="H639">
        <v>-1438.79</v>
      </c>
      <c r="I639">
        <v>-8007.06</v>
      </c>
      <c r="J639">
        <v>-985.53300000000002</v>
      </c>
      <c r="K639">
        <v>-417.93700000000001</v>
      </c>
      <c r="L639">
        <v>-6996.55</v>
      </c>
      <c r="M639">
        <v>-1517.8</v>
      </c>
      <c r="N639">
        <v>-4703.18</v>
      </c>
      <c r="O639">
        <v>-7248.11</v>
      </c>
      <c r="P639">
        <v>-1682.09</v>
      </c>
      <c r="Q639">
        <v>-1210.1300000000001</v>
      </c>
      <c r="R639">
        <v>-7314.68</v>
      </c>
      <c r="S639">
        <v>20.797499999999999</v>
      </c>
      <c r="T639">
        <v>-3062.68</v>
      </c>
    </row>
    <row r="640" spans="1:20" x14ac:dyDescent="0.15">
      <c r="A640">
        <v>636</v>
      </c>
      <c r="B640">
        <v>1</v>
      </c>
      <c r="C640">
        <v>-10152.9</v>
      </c>
      <c r="D640">
        <v>-2178.85</v>
      </c>
      <c r="E640">
        <v>-4181.0600000000004</v>
      </c>
      <c r="F640">
        <v>20068.5</v>
      </c>
      <c r="G640">
        <v>-10017.9</v>
      </c>
      <c r="H640">
        <v>-1237.0899999999999</v>
      </c>
      <c r="I640">
        <v>-8221.2000000000007</v>
      </c>
      <c r="J640">
        <v>-906.524</v>
      </c>
      <c r="K640">
        <v>-453.262</v>
      </c>
      <c r="L640">
        <v>-7154.57</v>
      </c>
      <c r="M640">
        <v>-1461.68</v>
      </c>
      <c r="N640">
        <v>-4802.9799999999996</v>
      </c>
      <c r="O640">
        <v>-7291.79</v>
      </c>
      <c r="P640">
        <v>-1821.41</v>
      </c>
      <c r="Q640">
        <v>-1386.85</v>
      </c>
      <c r="R640">
        <v>-7510.12</v>
      </c>
      <c r="S640">
        <v>39.504899999999999</v>
      </c>
      <c r="T640">
        <v>-3143.78</v>
      </c>
    </row>
    <row r="641" spans="1:20" x14ac:dyDescent="0.15">
      <c r="A641">
        <v>637</v>
      </c>
      <c r="B641">
        <v>0</v>
      </c>
      <c r="C641">
        <v>-10321.1</v>
      </c>
      <c r="D641">
        <v>-1247.45</v>
      </c>
      <c r="E641">
        <v>-3066.76</v>
      </c>
      <c r="F641">
        <v>20068.5</v>
      </c>
      <c r="G641">
        <v>-12325.8</v>
      </c>
      <c r="H641">
        <v>-960.56100000000004</v>
      </c>
      <c r="I641">
        <v>-8400.02</v>
      </c>
      <c r="J641">
        <v>-910.702</v>
      </c>
      <c r="K641">
        <v>-351.36700000000002</v>
      </c>
      <c r="L641">
        <v>-7374.98</v>
      </c>
      <c r="M641">
        <v>-1420.09</v>
      </c>
      <c r="N641">
        <v>-4879.8999999999996</v>
      </c>
      <c r="O641">
        <v>-7389.51</v>
      </c>
      <c r="P641">
        <v>-1958.63</v>
      </c>
      <c r="Q641">
        <v>-1461.68</v>
      </c>
      <c r="R641">
        <v>-7813.71</v>
      </c>
      <c r="S641">
        <v>39.504899999999999</v>
      </c>
      <c r="T641">
        <v>-3199.9</v>
      </c>
    </row>
    <row r="642" spans="1:20" x14ac:dyDescent="0.15">
      <c r="A642">
        <v>638</v>
      </c>
      <c r="B642">
        <v>1</v>
      </c>
      <c r="C642">
        <v>-10194.4</v>
      </c>
      <c r="D642">
        <v>-1093.69</v>
      </c>
      <c r="E642">
        <v>-2721.66</v>
      </c>
      <c r="F642">
        <v>20068.5</v>
      </c>
      <c r="G642">
        <v>-14494.4</v>
      </c>
      <c r="H642">
        <v>-912.78899999999999</v>
      </c>
      <c r="I642">
        <v>-8659.93</v>
      </c>
      <c r="J642">
        <v>-906.52499999999998</v>
      </c>
      <c r="K642">
        <v>-214.14500000000001</v>
      </c>
      <c r="L642">
        <v>-7672.31</v>
      </c>
      <c r="M642">
        <v>-1403.47</v>
      </c>
      <c r="N642">
        <v>-4919.41</v>
      </c>
      <c r="O642">
        <v>-7614.09</v>
      </c>
      <c r="P642">
        <v>-2118.73</v>
      </c>
      <c r="Q642">
        <v>-1399.29</v>
      </c>
      <c r="R642">
        <v>-8227.4599999999991</v>
      </c>
      <c r="S642">
        <v>60.301400000000001</v>
      </c>
      <c r="T642">
        <v>-3262.29</v>
      </c>
    </row>
    <row r="643" spans="1:20" x14ac:dyDescent="0.15">
      <c r="A643">
        <v>639</v>
      </c>
      <c r="B643">
        <v>0</v>
      </c>
      <c r="C643">
        <v>-10398.1</v>
      </c>
      <c r="D643">
        <v>-1058.28</v>
      </c>
      <c r="E643">
        <v>-2646.83</v>
      </c>
      <c r="F643">
        <v>20068.5</v>
      </c>
      <c r="G643">
        <v>-16546.5</v>
      </c>
      <c r="H643">
        <v>-1029.22</v>
      </c>
      <c r="I643">
        <v>-8913.58</v>
      </c>
      <c r="J643">
        <v>-889.904</v>
      </c>
      <c r="K643">
        <v>-95.631500000000003</v>
      </c>
      <c r="L643">
        <v>-7988.34</v>
      </c>
      <c r="M643">
        <v>-1526.16</v>
      </c>
      <c r="N643">
        <v>-5021.3</v>
      </c>
      <c r="O643">
        <v>-8406.35</v>
      </c>
      <c r="P643">
        <v>-2129.09</v>
      </c>
      <c r="Q643">
        <v>-1218.3900000000001</v>
      </c>
      <c r="R643">
        <v>-8622.51</v>
      </c>
      <c r="S643">
        <v>79.009900000000002</v>
      </c>
      <c r="T643">
        <v>-3380.8</v>
      </c>
    </row>
    <row r="644" spans="1:20" x14ac:dyDescent="0.15">
      <c r="A644">
        <v>640</v>
      </c>
      <c r="B644">
        <v>1</v>
      </c>
      <c r="C644">
        <v>-10589.4</v>
      </c>
      <c r="D644">
        <v>-763.04300000000001</v>
      </c>
      <c r="E644">
        <v>-2605.2399999999998</v>
      </c>
      <c r="F644">
        <v>20068.5</v>
      </c>
      <c r="G644">
        <v>-18374.099999999999</v>
      </c>
      <c r="H644">
        <v>-983.45</v>
      </c>
      <c r="I644">
        <v>-8986.33</v>
      </c>
      <c r="J644">
        <v>-991.79600000000005</v>
      </c>
      <c r="K644">
        <v>43.677900000000001</v>
      </c>
      <c r="L644">
        <v>-8304.3799999999992</v>
      </c>
      <c r="M644">
        <v>-1578.11</v>
      </c>
      <c r="N644">
        <v>-5158.5200000000004</v>
      </c>
      <c r="O644">
        <v>-9404.33</v>
      </c>
      <c r="P644">
        <v>-2012.67</v>
      </c>
      <c r="Q644">
        <v>-1064.55</v>
      </c>
      <c r="R644">
        <v>-8996.76</v>
      </c>
      <c r="S644">
        <v>16.622699999999998</v>
      </c>
      <c r="T644">
        <v>-3478.52</v>
      </c>
    </row>
    <row r="645" spans="1:20" x14ac:dyDescent="0.15">
      <c r="A645">
        <v>641</v>
      </c>
      <c r="B645">
        <v>0</v>
      </c>
      <c r="C645">
        <v>-10751.6</v>
      </c>
      <c r="D645">
        <v>-652.87400000000002</v>
      </c>
      <c r="E645">
        <v>-2547.0300000000002</v>
      </c>
      <c r="F645">
        <v>19548.599999999999</v>
      </c>
      <c r="G645">
        <v>-19596.599999999999</v>
      </c>
      <c r="H645">
        <v>-887.81799999999998</v>
      </c>
      <c r="I645">
        <v>-9030.01</v>
      </c>
      <c r="J645">
        <v>-1087.43</v>
      </c>
      <c r="K645">
        <v>180.90100000000001</v>
      </c>
      <c r="L645">
        <v>-8578.83</v>
      </c>
      <c r="M645">
        <v>-1436.72</v>
      </c>
      <c r="N645">
        <v>-5235.45</v>
      </c>
      <c r="O645">
        <v>-9901.2000000000007</v>
      </c>
      <c r="P645">
        <v>-1892.07</v>
      </c>
      <c r="Q645">
        <v>-902.35599999999999</v>
      </c>
      <c r="R645">
        <v>-9269.1200000000008</v>
      </c>
      <c r="S645">
        <v>-81.095600000000005</v>
      </c>
      <c r="T645">
        <v>-3515.94</v>
      </c>
    </row>
    <row r="646" spans="1:20" x14ac:dyDescent="0.15">
      <c r="A646">
        <v>642</v>
      </c>
      <c r="B646">
        <v>1</v>
      </c>
      <c r="C646">
        <v>-11071.8</v>
      </c>
      <c r="D646">
        <v>-754.76400000000001</v>
      </c>
      <c r="E646">
        <v>-2632.29</v>
      </c>
      <c r="F646">
        <v>18041.099999999999</v>
      </c>
      <c r="G646">
        <v>-20051.900000000001</v>
      </c>
      <c r="H646">
        <v>-848.31399999999996</v>
      </c>
      <c r="I646">
        <v>-9127.7199999999993</v>
      </c>
      <c r="J646">
        <v>-1022.96</v>
      </c>
      <c r="K646">
        <v>216.23500000000001</v>
      </c>
      <c r="L646">
        <v>-8774.26</v>
      </c>
      <c r="M646">
        <v>-1259.99</v>
      </c>
      <c r="N646">
        <v>-5254.16</v>
      </c>
      <c r="O646">
        <v>-9911.57</v>
      </c>
      <c r="P646">
        <v>-1858.82</v>
      </c>
      <c r="Q646">
        <v>-748.50900000000001</v>
      </c>
      <c r="R646">
        <v>-9362.67</v>
      </c>
      <c r="S646">
        <v>-180.9</v>
      </c>
      <c r="T646">
        <v>-3557.53</v>
      </c>
    </row>
    <row r="647" spans="1:20" x14ac:dyDescent="0.15">
      <c r="A647">
        <v>643</v>
      </c>
      <c r="B647">
        <v>0</v>
      </c>
      <c r="C647">
        <v>-11466.9</v>
      </c>
      <c r="D647">
        <v>-850.39800000000002</v>
      </c>
      <c r="E647">
        <v>-2746.63</v>
      </c>
      <c r="F647">
        <v>16461</v>
      </c>
      <c r="G647">
        <v>-20128.8</v>
      </c>
      <c r="H647">
        <v>-580.06799999999998</v>
      </c>
      <c r="I647">
        <v>-9123.5499999999993</v>
      </c>
      <c r="J647">
        <v>-1093.68</v>
      </c>
      <c r="K647">
        <v>259.90899999999999</v>
      </c>
      <c r="L647">
        <v>-8911.49</v>
      </c>
      <c r="M647">
        <v>-1039.5899999999999</v>
      </c>
      <c r="N647">
        <v>-5295.75</v>
      </c>
      <c r="O647">
        <v>-9732.75</v>
      </c>
      <c r="P647">
        <v>-1792.26</v>
      </c>
      <c r="Q647">
        <v>-648.70500000000004</v>
      </c>
      <c r="R647">
        <v>-9341.8700000000008</v>
      </c>
      <c r="S647">
        <v>-320.20800000000003</v>
      </c>
      <c r="T647">
        <v>-3553.36</v>
      </c>
    </row>
    <row r="648" spans="1:20" x14ac:dyDescent="0.15">
      <c r="A648">
        <v>644</v>
      </c>
      <c r="B648">
        <v>1</v>
      </c>
      <c r="C648">
        <v>-11716.3</v>
      </c>
      <c r="D648">
        <v>-806.726</v>
      </c>
      <c r="E648">
        <v>-2640.58</v>
      </c>
      <c r="F648">
        <v>15901.8</v>
      </c>
      <c r="G648">
        <v>-20147.5</v>
      </c>
      <c r="H648">
        <v>-189.19</v>
      </c>
      <c r="I648">
        <v>-9148.52</v>
      </c>
      <c r="J648">
        <v>-1183.06</v>
      </c>
      <c r="K648">
        <v>357.62799999999999</v>
      </c>
      <c r="L648">
        <v>-9030</v>
      </c>
      <c r="M648">
        <v>-846.23099999999999</v>
      </c>
      <c r="N648">
        <v>-5353.96</v>
      </c>
      <c r="O648">
        <v>-10013.5</v>
      </c>
      <c r="P648">
        <v>-1594.74</v>
      </c>
      <c r="Q648">
        <v>-571.78</v>
      </c>
      <c r="R648">
        <v>-9239.99</v>
      </c>
      <c r="S648">
        <v>-436.63799999999998</v>
      </c>
      <c r="T648">
        <v>-3515.94</v>
      </c>
    </row>
    <row r="649" spans="1:20" x14ac:dyDescent="0.15">
      <c r="A649">
        <v>645</v>
      </c>
      <c r="B649">
        <v>0</v>
      </c>
      <c r="C649">
        <v>-11814.1</v>
      </c>
      <c r="D649">
        <v>-709.00599999999997</v>
      </c>
      <c r="E649">
        <v>-2403.5500000000002</v>
      </c>
      <c r="F649">
        <v>15982.9</v>
      </c>
      <c r="G649">
        <v>-20147.5</v>
      </c>
      <c r="H649">
        <v>64.464600000000004</v>
      </c>
      <c r="I649">
        <v>-9246.24</v>
      </c>
      <c r="J649">
        <v>-1124.8499999999999</v>
      </c>
      <c r="K649">
        <v>415.84300000000002</v>
      </c>
      <c r="L649">
        <v>-9148.52</v>
      </c>
      <c r="M649">
        <v>-831.68600000000004</v>
      </c>
      <c r="N649">
        <v>-5351.88</v>
      </c>
      <c r="O649">
        <v>-10433.5</v>
      </c>
      <c r="P649">
        <v>-1480.39</v>
      </c>
      <c r="Q649">
        <v>-553.06899999999996</v>
      </c>
      <c r="R649">
        <v>-9144.35</v>
      </c>
      <c r="S649">
        <v>-515.64700000000005</v>
      </c>
      <c r="T649">
        <v>-3599.11</v>
      </c>
    </row>
    <row r="650" spans="1:20" x14ac:dyDescent="0.15">
      <c r="A650">
        <v>646</v>
      </c>
      <c r="B650">
        <v>1</v>
      </c>
      <c r="C650">
        <v>-11851.5</v>
      </c>
      <c r="D650">
        <v>-650.79</v>
      </c>
      <c r="E650">
        <v>-2228.91</v>
      </c>
      <c r="F650">
        <v>15436</v>
      </c>
      <c r="G650">
        <v>-20105.900000000001</v>
      </c>
      <c r="H650">
        <v>428.33600000000001</v>
      </c>
      <c r="I650">
        <v>-9366.83</v>
      </c>
      <c r="J650">
        <v>-1251.69</v>
      </c>
      <c r="K650">
        <v>517.72799999999995</v>
      </c>
      <c r="L650">
        <v>-9287.82</v>
      </c>
      <c r="M650">
        <v>-869.10799999999995</v>
      </c>
      <c r="N650">
        <v>-5353.96</v>
      </c>
      <c r="O650">
        <v>-10445.9</v>
      </c>
      <c r="P650">
        <v>-1336.92</v>
      </c>
      <c r="Q650">
        <v>-677.83</v>
      </c>
      <c r="R650">
        <v>-9063.26</v>
      </c>
      <c r="S650">
        <v>-594.65599999999995</v>
      </c>
      <c r="T650">
        <v>-3736.34</v>
      </c>
    </row>
    <row r="651" spans="1:20" x14ac:dyDescent="0.15">
      <c r="A651">
        <v>647</v>
      </c>
      <c r="B651">
        <v>0</v>
      </c>
      <c r="C651">
        <v>-11747.5</v>
      </c>
      <c r="D651">
        <v>-569.69899999999996</v>
      </c>
      <c r="E651">
        <v>-2151.98</v>
      </c>
      <c r="F651">
        <v>14144.8</v>
      </c>
      <c r="G651">
        <v>-19278.400000000001</v>
      </c>
      <c r="H651">
        <v>151.75399999999999</v>
      </c>
      <c r="I651">
        <v>-9483.26</v>
      </c>
      <c r="J651">
        <v>-1403.47</v>
      </c>
      <c r="K651">
        <v>613.36699999999996</v>
      </c>
      <c r="L651">
        <v>-9321.08</v>
      </c>
      <c r="M651">
        <v>-827.52200000000005</v>
      </c>
      <c r="N651">
        <v>-5476.64</v>
      </c>
      <c r="O651">
        <v>-10556.1</v>
      </c>
      <c r="P651">
        <v>-1099.8900000000001</v>
      </c>
      <c r="Q651">
        <v>-914.85799999999995</v>
      </c>
      <c r="R651">
        <v>-9027.92</v>
      </c>
      <c r="S651">
        <v>-632.07899999999995</v>
      </c>
      <c r="T651">
        <v>-3792.47</v>
      </c>
    </row>
    <row r="652" spans="1:20" x14ac:dyDescent="0.15">
      <c r="A652">
        <v>648</v>
      </c>
      <c r="B652">
        <v>1</v>
      </c>
      <c r="C652">
        <v>-11633.2</v>
      </c>
      <c r="D652">
        <v>-555.15</v>
      </c>
      <c r="E652">
        <v>-2154.06</v>
      </c>
      <c r="F652">
        <v>14095</v>
      </c>
      <c r="G652">
        <v>-17985.099999999999</v>
      </c>
      <c r="H652">
        <v>-690.31</v>
      </c>
      <c r="I652">
        <v>-9479.1</v>
      </c>
      <c r="J652">
        <v>-1380.59</v>
      </c>
      <c r="K652">
        <v>673.66399999999999</v>
      </c>
      <c r="L652">
        <v>-9158.9</v>
      </c>
      <c r="M652">
        <v>-727.72</v>
      </c>
      <c r="N652">
        <v>-5653.37</v>
      </c>
      <c r="O652">
        <v>-10435.5</v>
      </c>
      <c r="P652">
        <v>-904.452</v>
      </c>
      <c r="Q652">
        <v>-1131.0899999999999</v>
      </c>
      <c r="R652">
        <v>-9046.6299999999992</v>
      </c>
      <c r="S652">
        <v>-632.07899999999995</v>
      </c>
      <c r="T652">
        <v>-3771.68</v>
      </c>
    </row>
    <row r="653" spans="1:20" x14ac:dyDescent="0.15">
      <c r="A653">
        <v>649</v>
      </c>
      <c r="B653">
        <v>0</v>
      </c>
      <c r="C653">
        <v>-11593.7</v>
      </c>
      <c r="D653">
        <v>-488.61200000000002</v>
      </c>
      <c r="E653">
        <v>-2671.79</v>
      </c>
      <c r="F653">
        <v>16007.8</v>
      </c>
      <c r="G653">
        <v>-16733.400000000001</v>
      </c>
      <c r="H653">
        <v>-1422.19</v>
      </c>
      <c r="I653">
        <v>-9462.4699999999993</v>
      </c>
      <c r="J653">
        <v>-1426.34</v>
      </c>
      <c r="K653">
        <v>752.67399999999998</v>
      </c>
      <c r="L653">
        <v>-8880.2900000000009</v>
      </c>
      <c r="M653">
        <v>-671.58399999999995</v>
      </c>
      <c r="N653">
        <v>-5790.59</v>
      </c>
      <c r="O653">
        <v>-9901.18</v>
      </c>
      <c r="P653">
        <v>-684.05600000000004</v>
      </c>
      <c r="Q653">
        <v>-1432.58</v>
      </c>
      <c r="R653">
        <v>-8984.25</v>
      </c>
      <c r="S653">
        <v>-632.07899999999995</v>
      </c>
      <c r="T653">
        <v>-3711.38</v>
      </c>
    </row>
    <row r="654" spans="1:20" x14ac:dyDescent="0.15">
      <c r="A654">
        <v>650</v>
      </c>
      <c r="B654">
        <v>1</v>
      </c>
      <c r="C654">
        <v>-11554.2</v>
      </c>
      <c r="D654">
        <v>-519.80200000000002</v>
      </c>
      <c r="E654">
        <v>-3328.81</v>
      </c>
      <c r="F654">
        <v>16517.2</v>
      </c>
      <c r="G654">
        <v>-15413.2</v>
      </c>
      <c r="H654">
        <v>-1549.01</v>
      </c>
      <c r="I654">
        <v>-9460.39</v>
      </c>
      <c r="J654">
        <v>-1542.77</v>
      </c>
      <c r="K654">
        <v>873.26700000000005</v>
      </c>
      <c r="L654">
        <v>-8585.0400000000009</v>
      </c>
      <c r="M654">
        <v>-733.96</v>
      </c>
      <c r="N654">
        <v>-5909.11</v>
      </c>
      <c r="O654">
        <v>-9472.8700000000008</v>
      </c>
      <c r="P654">
        <v>-428.31599999999997</v>
      </c>
      <c r="Q654">
        <v>-1786.04</v>
      </c>
      <c r="R654">
        <v>-8844.9500000000007</v>
      </c>
      <c r="S654">
        <v>-632.07899999999995</v>
      </c>
      <c r="T654">
        <v>-3694.75</v>
      </c>
    </row>
    <row r="655" spans="1:20" x14ac:dyDescent="0.15">
      <c r="A655">
        <v>651</v>
      </c>
      <c r="B655">
        <v>0</v>
      </c>
      <c r="C655">
        <v>-11514.6</v>
      </c>
      <c r="D655">
        <v>-611.28700000000003</v>
      </c>
      <c r="E655">
        <v>-3848.61</v>
      </c>
      <c r="F655">
        <v>14883</v>
      </c>
      <c r="G655">
        <v>-12818.3</v>
      </c>
      <c r="H655">
        <v>-1883.75</v>
      </c>
      <c r="I655">
        <v>-9400.09</v>
      </c>
      <c r="J655">
        <v>-1600.99</v>
      </c>
      <c r="K655">
        <v>1031.29</v>
      </c>
      <c r="L655">
        <v>-8287.7199999999993</v>
      </c>
      <c r="M655">
        <v>-831.68200000000002</v>
      </c>
      <c r="N655">
        <v>-6027.62</v>
      </c>
      <c r="O655">
        <v>-9156.83</v>
      </c>
      <c r="P655">
        <v>-274.45600000000002</v>
      </c>
      <c r="Q655">
        <v>-2143.66</v>
      </c>
      <c r="R655">
        <v>-8790.89</v>
      </c>
      <c r="S655">
        <v>-611.28700000000003</v>
      </c>
      <c r="T655">
        <v>-3630.3</v>
      </c>
    </row>
    <row r="656" spans="1:20" x14ac:dyDescent="0.15">
      <c r="A656">
        <v>652</v>
      </c>
      <c r="B656">
        <v>1</v>
      </c>
      <c r="C656">
        <v>-11558.3</v>
      </c>
      <c r="D656">
        <v>-530.20000000000005</v>
      </c>
      <c r="E656">
        <v>-4647.01</v>
      </c>
      <c r="F656">
        <v>13069.9</v>
      </c>
      <c r="G656">
        <v>-7487.33</v>
      </c>
      <c r="H656">
        <v>-3763.32</v>
      </c>
      <c r="I656">
        <v>-9404.25</v>
      </c>
      <c r="J656">
        <v>-1515.74</v>
      </c>
      <c r="K656">
        <v>1085.3499999999999</v>
      </c>
      <c r="L656">
        <v>-8117.22</v>
      </c>
      <c r="M656">
        <v>-931.48299999999995</v>
      </c>
      <c r="N656">
        <v>-6062.97</v>
      </c>
      <c r="O656">
        <v>-8944.75</v>
      </c>
      <c r="P656">
        <v>-299.404</v>
      </c>
      <c r="Q656">
        <v>-2268.42</v>
      </c>
      <c r="R656">
        <v>-8871.9699999999993</v>
      </c>
      <c r="S656">
        <v>-550.99099999999999</v>
      </c>
      <c r="T656">
        <v>-3513.86</v>
      </c>
    </row>
    <row r="657" spans="1:20" x14ac:dyDescent="0.15">
      <c r="A657">
        <v>653</v>
      </c>
      <c r="B657">
        <v>0</v>
      </c>
      <c r="C657">
        <v>-11801.6</v>
      </c>
      <c r="D657">
        <v>-515.64099999999996</v>
      </c>
      <c r="E657">
        <v>-5491.17</v>
      </c>
      <c r="F657">
        <v>12496</v>
      </c>
      <c r="G657">
        <v>2929.25</v>
      </c>
      <c r="H657">
        <v>-8510.02</v>
      </c>
      <c r="I657">
        <v>-9608.01</v>
      </c>
      <c r="J657">
        <v>-1484.55</v>
      </c>
      <c r="K657">
        <v>1025.05</v>
      </c>
      <c r="L657">
        <v>-8410.3799999999992</v>
      </c>
      <c r="M657">
        <v>-1112.3699999999999</v>
      </c>
      <c r="N657">
        <v>-5898.72</v>
      </c>
      <c r="O657">
        <v>-9075.73</v>
      </c>
      <c r="P657">
        <v>-563.45500000000004</v>
      </c>
      <c r="Q657">
        <v>-1838.04</v>
      </c>
      <c r="R657">
        <v>-9094.44</v>
      </c>
      <c r="S657">
        <v>-471.98200000000003</v>
      </c>
      <c r="T657">
        <v>-3476.43</v>
      </c>
    </row>
    <row r="658" spans="1:20" x14ac:dyDescent="0.15">
      <c r="A658">
        <v>654</v>
      </c>
      <c r="B658">
        <v>1</v>
      </c>
      <c r="C658">
        <v>-12281.9</v>
      </c>
      <c r="D658">
        <v>-449.11500000000001</v>
      </c>
      <c r="E658">
        <v>-6033.85</v>
      </c>
      <c r="F658">
        <v>15548.1</v>
      </c>
      <c r="G658">
        <v>14306.7</v>
      </c>
      <c r="H658">
        <v>-15230</v>
      </c>
      <c r="I658">
        <v>-10235.9</v>
      </c>
      <c r="J658">
        <v>-1914.92</v>
      </c>
      <c r="K658">
        <v>1070.79</v>
      </c>
      <c r="L658">
        <v>-9668.25</v>
      </c>
      <c r="M658">
        <v>-1390.98</v>
      </c>
      <c r="N658">
        <v>-5435.07</v>
      </c>
      <c r="O658">
        <v>-9992.6200000000008</v>
      </c>
      <c r="P658">
        <v>-1041.6600000000001</v>
      </c>
      <c r="Q658">
        <v>-482.44299999999998</v>
      </c>
      <c r="R658">
        <v>-9535.2199999999993</v>
      </c>
      <c r="S658">
        <v>-372.18200000000002</v>
      </c>
      <c r="T658">
        <v>-3580.39</v>
      </c>
    </row>
    <row r="659" spans="1:20" x14ac:dyDescent="0.15">
      <c r="A659">
        <v>655</v>
      </c>
      <c r="B659">
        <v>0</v>
      </c>
      <c r="C659">
        <v>-13082.3</v>
      </c>
      <c r="D659">
        <v>-126.852</v>
      </c>
      <c r="E659">
        <v>-6430.97</v>
      </c>
      <c r="F659">
        <v>16201.3</v>
      </c>
      <c r="G659">
        <v>19330.3</v>
      </c>
      <c r="H659">
        <v>-14249.2</v>
      </c>
      <c r="I659">
        <v>-11290</v>
      </c>
      <c r="J659">
        <v>-2833.91</v>
      </c>
      <c r="K659">
        <v>1020.9</v>
      </c>
      <c r="L659">
        <v>-12211</v>
      </c>
      <c r="M659">
        <v>-1707.01</v>
      </c>
      <c r="N659">
        <v>-4719.84</v>
      </c>
      <c r="O659">
        <v>-11809.8</v>
      </c>
      <c r="P659">
        <v>-1511.57</v>
      </c>
      <c r="Q659">
        <v>1411.7</v>
      </c>
      <c r="R659">
        <v>-10400.1</v>
      </c>
      <c r="S659">
        <v>-232.87799999999999</v>
      </c>
      <c r="T659">
        <v>-3944.23</v>
      </c>
    </row>
    <row r="660" spans="1:20" x14ac:dyDescent="0.15">
      <c r="A660">
        <v>656</v>
      </c>
      <c r="B660">
        <v>1</v>
      </c>
      <c r="C660">
        <v>-14236.3</v>
      </c>
      <c r="D660">
        <v>390.85700000000003</v>
      </c>
      <c r="E660">
        <v>-7218.94</v>
      </c>
      <c r="F660">
        <v>7679.26</v>
      </c>
      <c r="G660">
        <v>18600.7</v>
      </c>
      <c r="H660">
        <v>-3545.81</v>
      </c>
      <c r="I660">
        <v>-11789.1</v>
      </c>
      <c r="J660">
        <v>-3253.97</v>
      </c>
      <c r="K660">
        <v>970.98299999999995</v>
      </c>
      <c r="L660">
        <v>-13853.7</v>
      </c>
      <c r="M660">
        <v>-1731.99</v>
      </c>
      <c r="N660">
        <v>-4636.6000000000004</v>
      </c>
      <c r="O660">
        <v>-13421.2</v>
      </c>
      <c r="P660">
        <v>-1262.1300000000001</v>
      </c>
      <c r="Q660">
        <v>2769.45</v>
      </c>
      <c r="R660">
        <v>-11920</v>
      </c>
      <c r="S660">
        <v>-116.44</v>
      </c>
      <c r="T660">
        <v>-4499.37</v>
      </c>
    </row>
    <row r="661" spans="1:20" x14ac:dyDescent="0.15">
      <c r="A661">
        <v>657</v>
      </c>
      <c r="B661">
        <v>0</v>
      </c>
      <c r="C661">
        <v>-15394.4</v>
      </c>
      <c r="D661">
        <v>1128.95</v>
      </c>
      <c r="E661">
        <v>-8366.65</v>
      </c>
      <c r="F661">
        <v>6052</v>
      </c>
      <c r="G661">
        <v>3742.23</v>
      </c>
      <c r="H661">
        <v>253.97200000000001</v>
      </c>
      <c r="I661">
        <v>-11234</v>
      </c>
      <c r="J661">
        <v>-2765.4</v>
      </c>
      <c r="K661">
        <v>1255.81</v>
      </c>
      <c r="L661">
        <v>-12550.3</v>
      </c>
      <c r="M661">
        <v>-1016.81</v>
      </c>
      <c r="N661">
        <v>-5168.87</v>
      </c>
      <c r="O661">
        <v>-13737.3</v>
      </c>
      <c r="P661">
        <v>-390.952</v>
      </c>
      <c r="Q661">
        <v>2992</v>
      </c>
      <c r="R661">
        <v>-13693.5</v>
      </c>
      <c r="S661">
        <v>4.1478700000000002</v>
      </c>
      <c r="T661">
        <v>-4696.9399999999996</v>
      </c>
    </row>
    <row r="662" spans="1:20" x14ac:dyDescent="0.15">
      <c r="A662">
        <v>658</v>
      </c>
      <c r="B662">
        <v>1</v>
      </c>
      <c r="C662">
        <v>-16255.2</v>
      </c>
      <c r="D662">
        <v>2143.58</v>
      </c>
      <c r="E662">
        <v>-9323.11</v>
      </c>
      <c r="F662">
        <v>14707.6</v>
      </c>
      <c r="G662">
        <v>-13853</v>
      </c>
      <c r="H662">
        <v>-1000.23</v>
      </c>
      <c r="I662">
        <v>-10473</v>
      </c>
      <c r="J662">
        <v>-2368.2199999999998</v>
      </c>
      <c r="K662">
        <v>1440.89</v>
      </c>
      <c r="L662">
        <v>-11030.2</v>
      </c>
      <c r="M662">
        <v>4.0895799999999998</v>
      </c>
      <c r="N662">
        <v>-5287.44</v>
      </c>
      <c r="O662">
        <v>-13009.7</v>
      </c>
      <c r="P662">
        <v>-916.79300000000001</v>
      </c>
      <c r="Q662">
        <v>2950.37</v>
      </c>
      <c r="R662">
        <v>-13874.6</v>
      </c>
      <c r="S662">
        <v>-4.1464400000000001</v>
      </c>
      <c r="T662">
        <v>-4331.03</v>
      </c>
    </row>
    <row r="663" spans="1:20" x14ac:dyDescent="0.15">
      <c r="A663">
        <v>659</v>
      </c>
      <c r="B663">
        <v>0</v>
      </c>
      <c r="C663">
        <v>-17236.5</v>
      </c>
      <c r="D663">
        <v>3289.21</v>
      </c>
      <c r="E663">
        <v>-10032.1</v>
      </c>
      <c r="F663">
        <v>19384.400000000001</v>
      </c>
      <c r="G663">
        <v>-19230.5</v>
      </c>
      <c r="H663">
        <v>-3338.69</v>
      </c>
      <c r="I663">
        <v>-10150.700000000001</v>
      </c>
      <c r="J663">
        <v>-2704.99</v>
      </c>
      <c r="K663">
        <v>840.09299999999996</v>
      </c>
      <c r="L663">
        <v>-11198.5</v>
      </c>
      <c r="M663">
        <v>538.49800000000005</v>
      </c>
      <c r="N663">
        <v>-4780.16</v>
      </c>
      <c r="O663">
        <v>-12398.3</v>
      </c>
      <c r="P663">
        <v>-197.779</v>
      </c>
      <c r="Q663">
        <v>2998.23</v>
      </c>
      <c r="R663">
        <v>-11566.9</v>
      </c>
      <c r="S663">
        <v>-182.953</v>
      </c>
      <c r="T663">
        <v>-4131.37</v>
      </c>
    </row>
    <row r="664" spans="1:20" x14ac:dyDescent="0.15">
      <c r="A664">
        <v>660</v>
      </c>
      <c r="B664">
        <v>1</v>
      </c>
      <c r="C664">
        <v>-18482</v>
      </c>
      <c r="D664">
        <v>4684.3</v>
      </c>
      <c r="E664">
        <v>-10890.8</v>
      </c>
      <c r="F664">
        <v>17854.5</v>
      </c>
      <c r="G664">
        <v>-11871.6</v>
      </c>
      <c r="H664">
        <v>-4747.09</v>
      </c>
      <c r="I664">
        <v>-9780.65</v>
      </c>
      <c r="J664">
        <v>-3125.03</v>
      </c>
      <c r="K664">
        <v>-162.09299999999999</v>
      </c>
      <c r="L664">
        <v>-11265.2</v>
      </c>
      <c r="M664">
        <v>632.07899999999995</v>
      </c>
      <c r="N664">
        <v>-4258.25</v>
      </c>
      <c r="O664">
        <v>-11288.2</v>
      </c>
      <c r="P664">
        <v>-396.84</v>
      </c>
      <c r="Q664">
        <v>3006.52</v>
      </c>
      <c r="R664">
        <v>-8872.17</v>
      </c>
      <c r="S664">
        <v>-193.381</v>
      </c>
      <c r="T664">
        <v>-4000.43</v>
      </c>
    </row>
    <row r="665" spans="1:20" x14ac:dyDescent="0.15">
      <c r="A665">
        <v>661</v>
      </c>
      <c r="B665">
        <v>0</v>
      </c>
      <c r="C665">
        <v>-19455.099999999999</v>
      </c>
      <c r="D665">
        <v>6262.41</v>
      </c>
      <c r="E665">
        <v>-11730.8</v>
      </c>
      <c r="F665">
        <v>13045.5</v>
      </c>
      <c r="G665">
        <v>1682.9</v>
      </c>
      <c r="H665">
        <v>-6305.67</v>
      </c>
      <c r="I665">
        <v>-9169.36</v>
      </c>
      <c r="J665">
        <v>-3095.96</v>
      </c>
      <c r="K665">
        <v>-800.45399999999995</v>
      </c>
      <c r="L665">
        <v>-10523</v>
      </c>
      <c r="M665">
        <v>486.56299999999999</v>
      </c>
      <c r="N665">
        <v>-4046.15</v>
      </c>
      <c r="O665">
        <v>-9911.67</v>
      </c>
      <c r="P665">
        <v>-1170.73</v>
      </c>
      <c r="Q665">
        <v>3039.81</v>
      </c>
      <c r="R665">
        <v>-7736.75</v>
      </c>
      <c r="S665">
        <v>47.789299999999997</v>
      </c>
      <c r="T665">
        <v>-3270.7</v>
      </c>
    </row>
    <row r="666" spans="1:20" x14ac:dyDescent="0.15">
      <c r="A666">
        <v>662</v>
      </c>
      <c r="B666">
        <v>1</v>
      </c>
      <c r="C666">
        <v>-19792</v>
      </c>
      <c r="D666">
        <v>6971.58</v>
      </c>
      <c r="E666">
        <v>-11217.5</v>
      </c>
      <c r="F666">
        <v>7793.41</v>
      </c>
      <c r="G666">
        <v>7965.34</v>
      </c>
      <c r="H666">
        <v>-9366.7199999999993</v>
      </c>
      <c r="I666">
        <v>-8701.52</v>
      </c>
      <c r="J666">
        <v>-2960.8</v>
      </c>
      <c r="K666">
        <v>-1153.92</v>
      </c>
      <c r="L666">
        <v>-9824.31</v>
      </c>
      <c r="M666">
        <v>168.45500000000001</v>
      </c>
      <c r="N666">
        <v>-3719.76</v>
      </c>
      <c r="O666">
        <v>-8940.7000000000007</v>
      </c>
      <c r="P666">
        <v>-636.22</v>
      </c>
      <c r="Q666">
        <v>2960.8</v>
      </c>
      <c r="R666">
        <v>-7603.66</v>
      </c>
      <c r="S666">
        <v>280.67500000000001</v>
      </c>
      <c r="T666">
        <v>-2682.19</v>
      </c>
    </row>
    <row r="667" spans="1:20" x14ac:dyDescent="0.15">
      <c r="A667">
        <v>663</v>
      </c>
      <c r="B667">
        <v>0</v>
      </c>
      <c r="C667">
        <v>-19833.5</v>
      </c>
      <c r="D667">
        <v>5227.5200000000004</v>
      </c>
      <c r="E667">
        <v>-8078.27</v>
      </c>
      <c r="F667">
        <v>4722.0600000000004</v>
      </c>
      <c r="G667">
        <v>6107.16</v>
      </c>
      <c r="H667">
        <v>-7884.79</v>
      </c>
      <c r="I667">
        <v>-8200.4699999999993</v>
      </c>
      <c r="J667">
        <v>-2902.58</v>
      </c>
      <c r="K667">
        <v>-1511.54</v>
      </c>
      <c r="L667">
        <v>-9287.89</v>
      </c>
      <c r="M667">
        <v>-124.724</v>
      </c>
      <c r="N667">
        <v>-3247.77</v>
      </c>
      <c r="O667">
        <v>-7892.8</v>
      </c>
      <c r="P667">
        <v>-1022.9</v>
      </c>
      <c r="Q667">
        <v>2944.15</v>
      </c>
      <c r="R667">
        <v>-7460.22</v>
      </c>
      <c r="S667">
        <v>459.48099999999999</v>
      </c>
      <c r="T667">
        <v>-3147.8</v>
      </c>
    </row>
    <row r="668" spans="1:20" x14ac:dyDescent="0.15">
      <c r="A668">
        <v>664</v>
      </c>
      <c r="B668">
        <v>1</v>
      </c>
      <c r="C668">
        <v>-20016.5</v>
      </c>
      <c r="D668">
        <v>306.47300000000001</v>
      </c>
      <c r="E668">
        <v>-3680.75</v>
      </c>
      <c r="F668">
        <v>5837.97</v>
      </c>
      <c r="G668">
        <v>828.31299999999999</v>
      </c>
      <c r="H668">
        <v>-5830.18</v>
      </c>
      <c r="I668">
        <v>-7526.82</v>
      </c>
      <c r="J668">
        <v>-3070.94</v>
      </c>
      <c r="K668">
        <v>-1823.43</v>
      </c>
      <c r="L668">
        <v>-8549.81</v>
      </c>
      <c r="M668">
        <v>-382.53800000000001</v>
      </c>
      <c r="N668">
        <v>-2896.37</v>
      </c>
      <c r="O668">
        <v>-7096.4</v>
      </c>
      <c r="P668">
        <v>-1760.98</v>
      </c>
      <c r="Q668">
        <v>2879.72</v>
      </c>
      <c r="R668">
        <v>-7223.2</v>
      </c>
      <c r="S668">
        <v>760.93899999999996</v>
      </c>
      <c r="T668">
        <v>-3842.32</v>
      </c>
    </row>
    <row r="669" spans="1:20" x14ac:dyDescent="0.15">
      <c r="A669">
        <v>665</v>
      </c>
      <c r="B669">
        <v>0</v>
      </c>
      <c r="C669">
        <v>-20168.3</v>
      </c>
      <c r="D669">
        <v>-6654.5</v>
      </c>
      <c r="E669">
        <v>-2137.3000000000002</v>
      </c>
      <c r="F669">
        <v>10729.9</v>
      </c>
      <c r="G669">
        <v>-3467.74</v>
      </c>
      <c r="H669">
        <v>-4844.7299999999996</v>
      </c>
      <c r="I669">
        <v>-7106.75</v>
      </c>
      <c r="J669">
        <v>-3509.63</v>
      </c>
      <c r="K669">
        <v>-2205.9699999999998</v>
      </c>
      <c r="L669">
        <v>-8262.74</v>
      </c>
      <c r="M669">
        <v>-721.43</v>
      </c>
      <c r="N669">
        <v>-2557.48</v>
      </c>
      <c r="O669">
        <v>-6875.93</v>
      </c>
      <c r="P669">
        <v>-2734.01</v>
      </c>
      <c r="Q669">
        <v>2804.85</v>
      </c>
      <c r="R669">
        <v>-6840.66</v>
      </c>
      <c r="S669">
        <v>1135.2</v>
      </c>
      <c r="T669">
        <v>-3717.7</v>
      </c>
    </row>
    <row r="670" spans="1:20" x14ac:dyDescent="0.15">
      <c r="A670">
        <v>666</v>
      </c>
      <c r="B670">
        <v>1</v>
      </c>
      <c r="C670">
        <v>-20187</v>
      </c>
      <c r="D670">
        <v>-10379.299999999999</v>
      </c>
      <c r="E670">
        <v>-4189.1499999999996</v>
      </c>
      <c r="F670">
        <v>14188.4</v>
      </c>
      <c r="G670">
        <v>-6445.06</v>
      </c>
      <c r="H670">
        <v>-2023.69</v>
      </c>
      <c r="I670">
        <v>-7260.53</v>
      </c>
      <c r="J670">
        <v>-3773.75</v>
      </c>
      <c r="K670">
        <v>-2761.1</v>
      </c>
      <c r="L670">
        <v>-8915.49</v>
      </c>
      <c r="M670">
        <v>-1137.26</v>
      </c>
      <c r="N670">
        <v>-2287.15</v>
      </c>
      <c r="O670">
        <v>-7225.16</v>
      </c>
      <c r="P670">
        <v>-3655.13</v>
      </c>
      <c r="Q670">
        <v>2887.99</v>
      </c>
      <c r="R670">
        <v>-6327.1</v>
      </c>
      <c r="S670">
        <v>1386.81</v>
      </c>
      <c r="T670">
        <v>-3229.07</v>
      </c>
    </row>
    <row r="671" spans="1:20" x14ac:dyDescent="0.15">
      <c r="A671">
        <v>667</v>
      </c>
      <c r="B671">
        <v>0</v>
      </c>
      <c r="C671">
        <v>-20187</v>
      </c>
      <c r="D671">
        <v>-7617.02</v>
      </c>
      <c r="E671">
        <v>-7104.21</v>
      </c>
      <c r="F671">
        <v>13305.3</v>
      </c>
      <c r="G671">
        <v>-7481.14</v>
      </c>
      <c r="H671">
        <v>-1141.1500000000001</v>
      </c>
      <c r="I671">
        <v>-7778.22</v>
      </c>
      <c r="J671">
        <v>-3667.76</v>
      </c>
      <c r="K671">
        <v>-3104.24</v>
      </c>
      <c r="L671">
        <v>-9651.6</v>
      </c>
      <c r="M671">
        <v>-1488.67</v>
      </c>
      <c r="N671">
        <v>-2295.42</v>
      </c>
      <c r="O671">
        <v>-7942.44</v>
      </c>
      <c r="P671">
        <v>-4050.29</v>
      </c>
      <c r="Q671">
        <v>3025.23</v>
      </c>
      <c r="R671">
        <v>-6478.69</v>
      </c>
      <c r="S671">
        <v>1482.47</v>
      </c>
      <c r="T671">
        <v>-3125.02</v>
      </c>
    </row>
    <row r="672" spans="1:20" x14ac:dyDescent="0.15">
      <c r="A672">
        <v>668</v>
      </c>
      <c r="B672">
        <v>1</v>
      </c>
      <c r="C672">
        <v>-20187</v>
      </c>
      <c r="D672">
        <v>-841.33</v>
      </c>
      <c r="E672">
        <v>-9994.24</v>
      </c>
      <c r="F672">
        <v>12130.1</v>
      </c>
      <c r="G672">
        <v>-4994.91</v>
      </c>
      <c r="H672">
        <v>-2715.26</v>
      </c>
      <c r="I672">
        <v>-8287.65</v>
      </c>
      <c r="J672">
        <v>-3326.8</v>
      </c>
      <c r="K672">
        <v>-3077.25</v>
      </c>
      <c r="L672">
        <v>-9876.23</v>
      </c>
      <c r="M672">
        <v>-1536.56</v>
      </c>
      <c r="N672">
        <v>-2557.36</v>
      </c>
      <c r="O672">
        <v>-8626.5400000000009</v>
      </c>
      <c r="P672">
        <v>-3881.94</v>
      </c>
      <c r="Q672">
        <v>2769.6</v>
      </c>
      <c r="R672">
        <v>-7832.05</v>
      </c>
      <c r="S672">
        <v>1501.19</v>
      </c>
      <c r="T672">
        <v>-3366.18</v>
      </c>
    </row>
    <row r="673" spans="1:20" x14ac:dyDescent="0.15">
      <c r="A673">
        <v>669</v>
      </c>
      <c r="B673">
        <v>0</v>
      </c>
      <c r="C673">
        <v>-18191.7</v>
      </c>
      <c r="D673">
        <v>6105.54</v>
      </c>
      <c r="E673">
        <v>-12227.5</v>
      </c>
      <c r="F673">
        <v>11772.6</v>
      </c>
      <c r="G673">
        <v>-2682.34</v>
      </c>
      <c r="H673">
        <v>-3322.54</v>
      </c>
      <c r="I673">
        <v>-8576.7000000000007</v>
      </c>
      <c r="J673">
        <v>-2871.47</v>
      </c>
      <c r="K673">
        <v>-2752.95</v>
      </c>
      <c r="L673">
        <v>-9813.8799999999992</v>
      </c>
      <c r="M673">
        <v>-1316.19</v>
      </c>
      <c r="N673">
        <v>-2871.34</v>
      </c>
      <c r="O673">
        <v>-9117.25</v>
      </c>
      <c r="P673">
        <v>-3484.83</v>
      </c>
      <c r="Q673">
        <v>2260.1799999999998</v>
      </c>
      <c r="R673">
        <v>-9707.49</v>
      </c>
      <c r="S673">
        <v>1397.26</v>
      </c>
      <c r="T673">
        <v>-3640.65</v>
      </c>
    </row>
    <row r="674" spans="1:20" x14ac:dyDescent="0.15">
      <c r="A674">
        <v>670</v>
      </c>
      <c r="B674">
        <v>1</v>
      </c>
      <c r="C674">
        <v>-13256.1</v>
      </c>
      <c r="D674">
        <v>9173.4</v>
      </c>
      <c r="E674">
        <v>-11378</v>
      </c>
      <c r="F674">
        <v>11125.9</v>
      </c>
      <c r="G674">
        <v>-2480.41</v>
      </c>
      <c r="H674">
        <v>-3418.21</v>
      </c>
      <c r="I674">
        <v>-8713.93</v>
      </c>
      <c r="J674">
        <v>-2605.2600000000002</v>
      </c>
      <c r="K674">
        <v>-2341.25</v>
      </c>
      <c r="L674">
        <v>-9674.58</v>
      </c>
      <c r="M674">
        <v>-1060.44</v>
      </c>
      <c r="N674">
        <v>-3106.3</v>
      </c>
      <c r="O674">
        <v>-9323.16</v>
      </c>
      <c r="P674">
        <v>-3154.2</v>
      </c>
      <c r="Q674">
        <v>1950.33</v>
      </c>
      <c r="R674">
        <v>-10940.7</v>
      </c>
      <c r="S674">
        <v>1178.95</v>
      </c>
      <c r="T674">
        <v>-3877.68</v>
      </c>
    </row>
    <row r="675" spans="1:20" x14ac:dyDescent="0.15">
      <c r="A675">
        <v>671</v>
      </c>
      <c r="B675">
        <v>0</v>
      </c>
      <c r="C675">
        <v>-8184.6</v>
      </c>
      <c r="D675">
        <v>6205.52</v>
      </c>
      <c r="E675">
        <v>-7190.93</v>
      </c>
      <c r="F675">
        <v>11217.2</v>
      </c>
      <c r="G675">
        <v>-2623.98</v>
      </c>
      <c r="H675">
        <v>-2751.05</v>
      </c>
      <c r="I675">
        <v>-8770.09</v>
      </c>
      <c r="J675">
        <v>-2526.25</v>
      </c>
      <c r="K675">
        <v>-2048.0700000000002</v>
      </c>
      <c r="L675">
        <v>-9495.7800000000007</v>
      </c>
      <c r="M675">
        <v>-1031.26</v>
      </c>
      <c r="N675">
        <v>-3303.82</v>
      </c>
      <c r="O675">
        <v>-9136.1</v>
      </c>
      <c r="P675">
        <v>-3083.45</v>
      </c>
      <c r="Q675">
        <v>1732.03</v>
      </c>
      <c r="R675">
        <v>-11092.6</v>
      </c>
      <c r="S675">
        <v>962.71100000000001</v>
      </c>
      <c r="T675">
        <v>-3990</v>
      </c>
    </row>
    <row r="676" spans="1:20" x14ac:dyDescent="0.15">
      <c r="A676">
        <v>672</v>
      </c>
      <c r="B676">
        <v>1</v>
      </c>
      <c r="C676">
        <v>-4292.21</v>
      </c>
      <c r="D676">
        <v>1256.68</v>
      </c>
      <c r="E676">
        <v>-7091.24</v>
      </c>
      <c r="F676">
        <v>11805.6</v>
      </c>
      <c r="G676">
        <v>-2131.36</v>
      </c>
      <c r="H676">
        <v>-2237.19</v>
      </c>
      <c r="I676">
        <v>-8770.09</v>
      </c>
      <c r="J676">
        <v>-2509.59</v>
      </c>
      <c r="K676">
        <v>-1852.61</v>
      </c>
      <c r="L676">
        <v>-9090.41</v>
      </c>
      <c r="M676">
        <v>-1417.9</v>
      </c>
      <c r="N676">
        <v>-3459.78</v>
      </c>
      <c r="O676">
        <v>-8905.27</v>
      </c>
      <c r="P676">
        <v>-3079.32</v>
      </c>
      <c r="Q676">
        <v>1682.05</v>
      </c>
      <c r="R676">
        <v>-10631.1</v>
      </c>
      <c r="S676">
        <v>785.97299999999996</v>
      </c>
      <c r="T676">
        <v>-3657.45</v>
      </c>
    </row>
    <row r="677" spans="1:20" x14ac:dyDescent="0.15">
      <c r="A677">
        <v>673</v>
      </c>
      <c r="B677">
        <v>0</v>
      </c>
      <c r="C677">
        <v>-3688.07</v>
      </c>
      <c r="D677">
        <v>928.75300000000004</v>
      </c>
      <c r="E677">
        <v>-8412.81</v>
      </c>
      <c r="F677">
        <v>11695.7</v>
      </c>
      <c r="G677">
        <v>-1093.93</v>
      </c>
      <c r="H677">
        <v>-2704.9</v>
      </c>
      <c r="I677">
        <v>-8832.4500000000007</v>
      </c>
      <c r="J677">
        <v>-2445.1799999999998</v>
      </c>
      <c r="K677">
        <v>-1673.8</v>
      </c>
      <c r="L677">
        <v>-8892.73</v>
      </c>
      <c r="M677">
        <v>-1781.85</v>
      </c>
      <c r="N677">
        <v>-3412.02</v>
      </c>
      <c r="O677">
        <v>-9015.3700000000008</v>
      </c>
      <c r="P677">
        <v>-2979.53</v>
      </c>
      <c r="Q677">
        <v>1862.92</v>
      </c>
      <c r="R677">
        <v>-10100.9</v>
      </c>
      <c r="S677">
        <v>648.73800000000006</v>
      </c>
      <c r="T677">
        <v>-3046.17</v>
      </c>
    </row>
    <row r="678" spans="1:20" x14ac:dyDescent="0.15">
      <c r="A678">
        <v>674</v>
      </c>
      <c r="B678">
        <v>1</v>
      </c>
      <c r="C678">
        <v>-7321.83</v>
      </c>
      <c r="D678">
        <v>3845.91</v>
      </c>
      <c r="E678">
        <v>-7185.94</v>
      </c>
      <c r="F678">
        <v>10857.8</v>
      </c>
      <c r="G678">
        <v>-139.46600000000001</v>
      </c>
      <c r="H678">
        <v>-2979.53</v>
      </c>
      <c r="I678">
        <v>-9075.66</v>
      </c>
      <c r="J678">
        <v>-2391.08</v>
      </c>
      <c r="K678">
        <v>-1600.98</v>
      </c>
      <c r="L678">
        <v>-9196.23</v>
      </c>
      <c r="M678">
        <v>-1898.3</v>
      </c>
      <c r="N678">
        <v>-3235.28</v>
      </c>
      <c r="O678">
        <v>-9393.76</v>
      </c>
      <c r="P678">
        <v>-3027.28</v>
      </c>
      <c r="Q678">
        <v>2058.38</v>
      </c>
      <c r="R678">
        <v>-9813.8799999999992</v>
      </c>
      <c r="S678">
        <v>530.22400000000005</v>
      </c>
      <c r="T678">
        <v>-2848.48</v>
      </c>
    </row>
    <row r="679" spans="1:20" x14ac:dyDescent="0.15">
      <c r="A679">
        <v>675</v>
      </c>
      <c r="B679">
        <v>0</v>
      </c>
      <c r="C679">
        <v>-9468.82</v>
      </c>
      <c r="D679">
        <v>7107.95</v>
      </c>
      <c r="E679">
        <v>-6298.12</v>
      </c>
      <c r="F679">
        <v>10078.1</v>
      </c>
      <c r="G679">
        <v>301.43900000000002</v>
      </c>
      <c r="H679">
        <v>-3089.63</v>
      </c>
      <c r="I679">
        <v>-9472.77</v>
      </c>
      <c r="J679">
        <v>-2326.67</v>
      </c>
      <c r="K679">
        <v>-1702.83</v>
      </c>
      <c r="L679">
        <v>-9485.2999999999993</v>
      </c>
      <c r="M679">
        <v>-1852.61</v>
      </c>
      <c r="N679">
        <v>-3160.39</v>
      </c>
      <c r="O679">
        <v>-9786.74</v>
      </c>
      <c r="P679">
        <v>-3141.67</v>
      </c>
      <c r="Q679">
        <v>2154.0500000000002</v>
      </c>
      <c r="R679">
        <v>-9882.42</v>
      </c>
      <c r="S679">
        <v>557.19100000000003</v>
      </c>
      <c r="T679">
        <v>-3193.54</v>
      </c>
    </row>
    <row r="680" spans="1:20" x14ac:dyDescent="0.15">
      <c r="A680">
        <v>676</v>
      </c>
      <c r="B680">
        <v>1</v>
      </c>
      <c r="C680">
        <v>-6937.3</v>
      </c>
      <c r="D680">
        <v>9285.5400000000009</v>
      </c>
      <c r="E680">
        <v>-5636.84</v>
      </c>
      <c r="F680">
        <v>9880.35</v>
      </c>
      <c r="G680">
        <v>374.267</v>
      </c>
      <c r="H680">
        <v>-3592.71</v>
      </c>
      <c r="I680">
        <v>-9720.27</v>
      </c>
      <c r="J680">
        <v>-2272.56</v>
      </c>
      <c r="K680">
        <v>-1653.03</v>
      </c>
      <c r="L680">
        <v>-9497.85</v>
      </c>
      <c r="M680">
        <v>-1653.03</v>
      </c>
      <c r="N680">
        <v>-3264.31</v>
      </c>
      <c r="O680">
        <v>-9955.24</v>
      </c>
      <c r="P680">
        <v>-3181.18</v>
      </c>
      <c r="Q680">
        <v>2006.51</v>
      </c>
      <c r="R680">
        <v>-10077.9</v>
      </c>
      <c r="S680">
        <v>798.33900000000006</v>
      </c>
      <c r="T680">
        <v>-3520.06</v>
      </c>
    </row>
    <row r="681" spans="1:20" x14ac:dyDescent="0.15">
      <c r="A681">
        <v>677</v>
      </c>
      <c r="B681">
        <v>0</v>
      </c>
      <c r="C681">
        <v>-3321.23</v>
      </c>
      <c r="D681">
        <v>8452.56</v>
      </c>
      <c r="E681">
        <v>-5079.66</v>
      </c>
      <c r="F681">
        <v>10287.799999999999</v>
      </c>
      <c r="G681">
        <v>397.10899999999998</v>
      </c>
      <c r="H681">
        <v>-4222.72</v>
      </c>
      <c r="I681">
        <v>-9736.93</v>
      </c>
      <c r="J681">
        <v>-2332.85</v>
      </c>
      <c r="K681">
        <v>-1478.35</v>
      </c>
      <c r="L681">
        <v>-9254.64</v>
      </c>
      <c r="M681">
        <v>-1540.69</v>
      </c>
      <c r="N681">
        <v>-3420.27</v>
      </c>
      <c r="O681">
        <v>-9913.68</v>
      </c>
      <c r="P681">
        <v>-3137.55</v>
      </c>
      <c r="Q681">
        <v>1669.69</v>
      </c>
      <c r="R681">
        <v>-10028.1</v>
      </c>
      <c r="S681">
        <v>1072.81</v>
      </c>
      <c r="T681">
        <v>-3407.91</v>
      </c>
    </row>
    <row r="682" spans="1:20" x14ac:dyDescent="0.15">
      <c r="A682">
        <v>678</v>
      </c>
      <c r="B682">
        <v>1</v>
      </c>
      <c r="C682">
        <v>-1748.71</v>
      </c>
      <c r="D682">
        <v>5830.85</v>
      </c>
      <c r="E682">
        <v>-4780.1000000000004</v>
      </c>
      <c r="F682">
        <v>10919.8</v>
      </c>
      <c r="G682">
        <v>476.11799999999999</v>
      </c>
      <c r="H682">
        <v>-4628.25</v>
      </c>
      <c r="I682">
        <v>-9738.99</v>
      </c>
      <c r="J682">
        <v>-2515.77</v>
      </c>
      <c r="K682">
        <v>-1401.4</v>
      </c>
      <c r="L682">
        <v>-8940.66</v>
      </c>
      <c r="M682">
        <v>-1519.91</v>
      </c>
      <c r="N682">
        <v>-3518</v>
      </c>
      <c r="O682">
        <v>-9813.89</v>
      </c>
      <c r="P682">
        <v>-2977.48</v>
      </c>
      <c r="Q682">
        <v>1418.06</v>
      </c>
      <c r="R682">
        <v>-9645.57</v>
      </c>
      <c r="S682">
        <v>1247.49</v>
      </c>
      <c r="T682">
        <v>-3010.8</v>
      </c>
    </row>
    <row r="683" spans="1:20" x14ac:dyDescent="0.15">
      <c r="A683">
        <v>679</v>
      </c>
      <c r="B683">
        <v>0</v>
      </c>
      <c r="C683">
        <v>-1746.45</v>
      </c>
      <c r="D683">
        <v>3445.77</v>
      </c>
      <c r="E683">
        <v>-5091.82</v>
      </c>
      <c r="F683">
        <v>11281.7</v>
      </c>
      <c r="G683">
        <v>347.31299999999999</v>
      </c>
      <c r="H683">
        <v>-4823.72</v>
      </c>
      <c r="I683">
        <v>-9778.5</v>
      </c>
      <c r="J683">
        <v>-2646.83</v>
      </c>
      <c r="K683">
        <v>-1403.45</v>
      </c>
      <c r="L683">
        <v>-8726.4699999999993</v>
      </c>
      <c r="M683">
        <v>-1542.75</v>
      </c>
      <c r="N683">
        <v>-3513.88</v>
      </c>
      <c r="O683">
        <v>-9653.81</v>
      </c>
      <c r="P683">
        <v>-2676.05</v>
      </c>
      <c r="Q683">
        <v>1322.39</v>
      </c>
      <c r="R683">
        <v>-9277.49</v>
      </c>
      <c r="S683">
        <v>1366.01</v>
      </c>
      <c r="T683">
        <v>-2659.38</v>
      </c>
    </row>
    <row r="684" spans="1:20" x14ac:dyDescent="0.15">
      <c r="A684">
        <v>680</v>
      </c>
      <c r="B684">
        <v>1</v>
      </c>
      <c r="C684">
        <v>-1813.11</v>
      </c>
      <c r="D684">
        <v>2237.38</v>
      </c>
      <c r="E684">
        <v>-5455.79</v>
      </c>
      <c r="F684">
        <v>11192.4</v>
      </c>
      <c r="G684">
        <v>-384.34500000000003</v>
      </c>
      <c r="H684">
        <v>-4898.6099999999997</v>
      </c>
      <c r="I684">
        <v>-9714.1</v>
      </c>
      <c r="J684">
        <v>-2542.92</v>
      </c>
      <c r="K684">
        <v>-1422.18</v>
      </c>
      <c r="L684">
        <v>-8610.02</v>
      </c>
      <c r="M684">
        <v>-1559.42</v>
      </c>
      <c r="N684">
        <v>-3414.09</v>
      </c>
      <c r="O684">
        <v>-9518.6299999999992</v>
      </c>
      <c r="P684">
        <v>-2322.56</v>
      </c>
      <c r="Q684">
        <v>1282.8800000000001</v>
      </c>
      <c r="R684">
        <v>-9185.93</v>
      </c>
      <c r="S684">
        <v>1484.52</v>
      </c>
      <c r="T684">
        <v>-2528.3200000000002</v>
      </c>
    </row>
    <row r="685" spans="1:20" x14ac:dyDescent="0.15">
      <c r="A685">
        <v>681</v>
      </c>
      <c r="B685">
        <v>0</v>
      </c>
      <c r="C685">
        <v>-1468.07</v>
      </c>
      <c r="D685">
        <v>2099.9299999999998</v>
      </c>
      <c r="E685">
        <v>-5406.01</v>
      </c>
      <c r="F685">
        <v>10853.6</v>
      </c>
      <c r="G685">
        <v>-1469.69</v>
      </c>
      <c r="H685">
        <v>-4628.46</v>
      </c>
      <c r="I685">
        <v>-9535.2999999999993</v>
      </c>
      <c r="J685">
        <v>-2449.31</v>
      </c>
      <c r="K685">
        <v>-1359.84</v>
      </c>
      <c r="L685">
        <v>-8551.7900000000009</v>
      </c>
      <c r="M685">
        <v>-1540.69</v>
      </c>
      <c r="N685">
        <v>-3399.48</v>
      </c>
      <c r="O685">
        <v>-9335.7199999999993</v>
      </c>
      <c r="P685">
        <v>-1964.96</v>
      </c>
      <c r="Q685">
        <v>1201.82</v>
      </c>
      <c r="R685">
        <v>-9225.43</v>
      </c>
      <c r="S685">
        <v>1540.69</v>
      </c>
      <c r="T685">
        <v>-2528.3200000000002</v>
      </c>
    </row>
    <row r="686" spans="1:20" x14ac:dyDescent="0.15">
      <c r="A686">
        <v>682</v>
      </c>
      <c r="B686">
        <v>1</v>
      </c>
      <c r="C686">
        <v>-975.28899999999999</v>
      </c>
      <c r="D686">
        <v>2586.3200000000002</v>
      </c>
      <c r="E686">
        <v>-5023.5200000000004</v>
      </c>
      <c r="F686">
        <v>10687.1</v>
      </c>
      <c r="G686">
        <v>-2203.83</v>
      </c>
      <c r="H686">
        <v>-4156.46</v>
      </c>
      <c r="I686">
        <v>-9337.7800000000007</v>
      </c>
      <c r="J686">
        <v>-2428.5300000000002</v>
      </c>
      <c r="K686">
        <v>-1241.32</v>
      </c>
      <c r="L686">
        <v>-8470.7199999999993</v>
      </c>
      <c r="M686">
        <v>-1540.69</v>
      </c>
      <c r="N686">
        <v>-3540.83</v>
      </c>
      <c r="O686">
        <v>-9121.5300000000007</v>
      </c>
      <c r="P686">
        <v>-1549.14</v>
      </c>
      <c r="Q686">
        <v>1104.08</v>
      </c>
      <c r="R686">
        <v>-9223.3700000000008</v>
      </c>
      <c r="S686">
        <v>1499.13</v>
      </c>
      <c r="T686">
        <v>-2507.54</v>
      </c>
    </row>
    <row r="687" spans="1:20" x14ac:dyDescent="0.15">
      <c r="A687">
        <v>683</v>
      </c>
      <c r="B687">
        <v>0</v>
      </c>
      <c r="C687">
        <v>-355.774</v>
      </c>
      <c r="D687">
        <v>3235.06</v>
      </c>
      <c r="E687">
        <v>-4426.84</v>
      </c>
      <c r="F687">
        <v>10809.7</v>
      </c>
      <c r="G687">
        <v>-2305.9</v>
      </c>
      <c r="H687">
        <v>-3888.15</v>
      </c>
      <c r="I687">
        <v>-9098.69</v>
      </c>
      <c r="J687">
        <v>-2285.12</v>
      </c>
      <c r="K687">
        <v>-1185.1500000000001</v>
      </c>
      <c r="L687">
        <v>-8310.65</v>
      </c>
      <c r="M687">
        <v>-1499.13</v>
      </c>
      <c r="N687">
        <v>-3696.79</v>
      </c>
      <c r="O687">
        <v>-8880.39</v>
      </c>
      <c r="P687">
        <v>-1073.03</v>
      </c>
      <c r="Q687">
        <v>1004.29</v>
      </c>
      <c r="R687">
        <v>-9142.31</v>
      </c>
      <c r="S687">
        <v>1399.34</v>
      </c>
      <c r="T687">
        <v>-2384.91</v>
      </c>
    </row>
    <row r="688" spans="1:20" x14ac:dyDescent="0.15">
      <c r="A688">
        <v>684</v>
      </c>
      <c r="B688">
        <v>1</v>
      </c>
      <c r="C688">
        <v>207.79599999999999</v>
      </c>
      <c r="D688">
        <v>3578.28</v>
      </c>
      <c r="E688">
        <v>-3796.82</v>
      </c>
      <c r="F688">
        <v>11048.8</v>
      </c>
      <c r="G688">
        <v>-1817.46</v>
      </c>
      <c r="H688">
        <v>-3769.64</v>
      </c>
      <c r="I688">
        <v>-8905.2800000000007</v>
      </c>
      <c r="J688">
        <v>-2068.87</v>
      </c>
      <c r="K688">
        <v>-1081.25</v>
      </c>
      <c r="L688">
        <v>-8154.69</v>
      </c>
      <c r="M688">
        <v>-1357.78</v>
      </c>
      <c r="N688">
        <v>-3856.87</v>
      </c>
      <c r="O688">
        <v>-8585.1299999999992</v>
      </c>
      <c r="P688">
        <v>-704.92600000000004</v>
      </c>
      <c r="Q688">
        <v>865</v>
      </c>
      <c r="R688">
        <v>-9003.02</v>
      </c>
      <c r="S688">
        <v>1280.83</v>
      </c>
      <c r="T688">
        <v>-2208.17</v>
      </c>
    </row>
    <row r="689" spans="1:20" x14ac:dyDescent="0.15">
      <c r="A689">
        <v>685</v>
      </c>
      <c r="B689">
        <v>0</v>
      </c>
      <c r="C689">
        <v>249.59399999999999</v>
      </c>
      <c r="D689">
        <v>3447.44</v>
      </c>
      <c r="E689">
        <v>-3453.6</v>
      </c>
      <c r="F689">
        <v>11283.8</v>
      </c>
      <c r="G689">
        <v>-1108.43</v>
      </c>
      <c r="H689">
        <v>-3734.24</v>
      </c>
      <c r="I689">
        <v>-8703.65</v>
      </c>
      <c r="J689">
        <v>-1788.23</v>
      </c>
      <c r="K689">
        <v>-904.50599999999997</v>
      </c>
      <c r="L689">
        <v>-8036.17</v>
      </c>
      <c r="M689">
        <v>-1222.5999999999999</v>
      </c>
      <c r="N689">
        <v>-4054.39</v>
      </c>
      <c r="O689">
        <v>-8246.26</v>
      </c>
      <c r="P689">
        <v>-488.678</v>
      </c>
      <c r="Q689">
        <v>727.76099999999997</v>
      </c>
      <c r="R689">
        <v>-8824.2199999999993</v>
      </c>
      <c r="S689">
        <v>1141.54</v>
      </c>
      <c r="T689">
        <v>-2070.9299999999998</v>
      </c>
    </row>
    <row r="690" spans="1:20" x14ac:dyDescent="0.15">
      <c r="A690">
        <v>686</v>
      </c>
      <c r="B690">
        <v>1</v>
      </c>
      <c r="C690">
        <v>-338.62099999999998</v>
      </c>
      <c r="D690">
        <v>3071.12</v>
      </c>
      <c r="E690">
        <v>-3459.76</v>
      </c>
      <c r="F690">
        <v>11419</v>
      </c>
      <c r="G690">
        <v>-603.08799999999997</v>
      </c>
      <c r="H690">
        <v>-3836.08</v>
      </c>
      <c r="I690">
        <v>-8468.67</v>
      </c>
      <c r="J690">
        <v>-1515.81</v>
      </c>
      <c r="K690">
        <v>-788.04600000000005</v>
      </c>
      <c r="L690">
        <v>-7896.88</v>
      </c>
      <c r="M690">
        <v>-1102.03</v>
      </c>
      <c r="N690">
        <v>-4210.3500000000004</v>
      </c>
      <c r="O690">
        <v>-7996.67</v>
      </c>
      <c r="P690">
        <v>-270.37599999999998</v>
      </c>
      <c r="Q690">
        <v>588.46799999999996</v>
      </c>
      <c r="R690">
        <v>-8585.14</v>
      </c>
      <c r="S690">
        <v>941.96</v>
      </c>
      <c r="T690">
        <v>-2035.53</v>
      </c>
    </row>
    <row r="691" spans="1:20" x14ac:dyDescent="0.15">
      <c r="A691">
        <v>687</v>
      </c>
      <c r="B691">
        <v>0</v>
      </c>
      <c r="C691">
        <v>-1103.83</v>
      </c>
      <c r="D691">
        <v>2717.63</v>
      </c>
      <c r="E691">
        <v>-3391.27</v>
      </c>
      <c r="F691">
        <v>11435.7</v>
      </c>
      <c r="G691">
        <v>-455.33300000000003</v>
      </c>
      <c r="H691">
        <v>-4035.66</v>
      </c>
      <c r="I691">
        <v>-8312.7099999999991</v>
      </c>
      <c r="J691">
        <v>-1359.84</v>
      </c>
      <c r="K691">
        <v>-709.03599999999994</v>
      </c>
      <c r="L691">
        <v>-7780.42</v>
      </c>
      <c r="M691">
        <v>-881.678</v>
      </c>
      <c r="N691">
        <v>-4287.3100000000004</v>
      </c>
      <c r="O691">
        <v>-8044.38</v>
      </c>
      <c r="P691">
        <v>-261.91199999999998</v>
      </c>
      <c r="Q691">
        <v>409.67099999999999</v>
      </c>
      <c r="R691">
        <v>-8350.16</v>
      </c>
      <c r="S691">
        <v>725.71100000000001</v>
      </c>
      <c r="T691">
        <v>-2054.2600000000002</v>
      </c>
    </row>
    <row r="692" spans="1:20" x14ac:dyDescent="0.15">
      <c r="A692">
        <v>688</v>
      </c>
      <c r="B692">
        <v>1</v>
      </c>
      <c r="C692">
        <v>-1671.52</v>
      </c>
      <c r="D692">
        <v>2276.9299999999998</v>
      </c>
      <c r="E692">
        <v>-3112.68</v>
      </c>
      <c r="F692">
        <v>11229.9</v>
      </c>
      <c r="G692">
        <v>-515.61599999999999</v>
      </c>
      <c r="H692">
        <v>-4189.57</v>
      </c>
      <c r="I692">
        <v>-8152.64</v>
      </c>
      <c r="J692">
        <v>-1282.8800000000001</v>
      </c>
      <c r="K692">
        <v>-692.36199999999997</v>
      </c>
      <c r="L692">
        <v>-7701.41</v>
      </c>
      <c r="M692">
        <v>-625.92399999999998</v>
      </c>
      <c r="N692">
        <v>-4347.59</v>
      </c>
      <c r="O692">
        <v>-8013.35</v>
      </c>
      <c r="P692">
        <v>-334.76600000000002</v>
      </c>
      <c r="Q692">
        <v>212.148</v>
      </c>
      <c r="R692">
        <v>-8069.53</v>
      </c>
      <c r="S692">
        <v>548.96600000000001</v>
      </c>
      <c r="T692">
        <v>-2095.81</v>
      </c>
    </row>
    <row r="693" spans="1:20" x14ac:dyDescent="0.15">
      <c r="A693">
        <v>689</v>
      </c>
      <c r="B693">
        <v>0</v>
      </c>
      <c r="C693">
        <v>-2062.46</v>
      </c>
      <c r="D693">
        <v>1765.42</v>
      </c>
      <c r="E693">
        <v>-2900.54</v>
      </c>
      <c r="F693">
        <v>10915.9</v>
      </c>
      <c r="G693">
        <v>-594.625</v>
      </c>
      <c r="H693">
        <v>-4164.6899999999996</v>
      </c>
      <c r="I693">
        <v>-7934.34</v>
      </c>
      <c r="J693">
        <v>-1243.3800000000001</v>
      </c>
      <c r="K693">
        <v>-752.64400000000001</v>
      </c>
      <c r="L693">
        <v>-7560.07</v>
      </c>
      <c r="M693">
        <v>-451.23099999999999</v>
      </c>
      <c r="N693">
        <v>-4385.05</v>
      </c>
      <c r="O693">
        <v>-7859.43</v>
      </c>
      <c r="P693">
        <v>-295.262</v>
      </c>
      <c r="Q693">
        <v>97.736999999999995</v>
      </c>
      <c r="R693">
        <v>-7651.65</v>
      </c>
      <c r="S693">
        <v>411.726</v>
      </c>
      <c r="T693">
        <v>-2133.27</v>
      </c>
    </row>
    <row r="694" spans="1:20" x14ac:dyDescent="0.15">
      <c r="A694">
        <v>690</v>
      </c>
      <c r="B694">
        <v>1</v>
      </c>
      <c r="C694">
        <v>-2378.5</v>
      </c>
      <c r="D694">
        <v>1623.8</v>
      </c>
      <c r="E694">
        <v>-2927.46</v>
      </c>
      <c r="F694">
        <v>10681</v>
      </c>
      <c r="G694">
        <v>-694.41099999999994</v>
      </c>
      <c r="H694">
        <v>-4108.51</v>
      </c>
      <c r="I694">
        <v>-7697.31</v>
      </c>
      <c r="J694">
        <v>-1183.0999999999999</v>
      </c>
      <c r="K694">
        <v>-790.09900000000005</v>
      </c>
      <c r="L694">
        <v>-7383.32</v>
      </c>
      <c r="M694">
        <v>-332.71699999999998</v>
      </c>
      <c r="N694">
        <v>-4343.49</v>
      </c>
      <c r="O694">
        <v>-7821.98</v>
      </c>
      <c r="P694">
        <v>-255.75700000000001</v>
      </c>
      <c r="Q694">
        <v>99.787300000000002</v>
      </c>
      <c r="R694">
        <v>-7177.6</v>
      </c>
      <c r="S694">
        <v>293.21199999999999</v>
      </c>
      <c r="T694">
        <v>-2091.71</v>
      </c>
    </row>
    <row r="695" spans="1:20" x14ac:dyDescent="0.15">
      <c r="A695">
        <v>691</v>
      </c>
      <c r="B695">
        <v>0</v>
      </c>
      <c r="C695">
        <v>-2652.98</v>
      </c>
      <c r="D695">
        <v>1927.26</v>
      </c>
      <c r="E695">
        <v>-3085.48</v>
      </c>
      <c r="F695">
        <v>10628.9</v>
      </c>
      <c r="G695">
        <v>-833.702</v>
      </c>
      <c r="H695">
        <v>-4025.4</v>
      </c>
      <c r="I695">
        <v>-7481.06</v>
      </c>
      <c r="J695">
        <v>-1124.8699999999999</v>
      </c>
      <c r="K695">
        <v>-790.09900000000005</v>
      </c>
      <c r="L695">
        <v>-7287.63</v>
      </c>
      <c r="M695">
        <v>-214.203</v>
      </c>
      <c r="N695">
        <v>-4264.4799999999996</v>
      </c>
      <c r="O695">
        <v>-7801.2</v>
      </c>
      <c r="P695">
        <v>-257.80700000000002</v>
      </c>
      <c r="Q695">
        <v>139.292</v>
      </c>
      <c r="R695">
        <v>-6620.43</v>
      </c>
      <c r="S695">
        <v>153.92099999999999</v>
      </c>
      <c r="T695">
        <v>-2116.59</v>
      </c>
    </row>
    <row r="696" spans="1:20" x14ac:dyDescent="0.15">
      <c r="A696">
        <v>692</v>
      </c>
      <c r="B696">
        <v>1</v>
      </c>
      <c r="C696">
        <v>-2869.23</v>
      </c>
      <c r="D696">
        <v>2403.36</v>
      </c>
      <c r="E696">
        <v>-3118.84</v>
      </c>
      <c r="F696">
        <v>10791</v>
      </c>
      <c r="G696">
        <v>-970.94299999999998</v>
      </c>
      <c r="H696">
        <v>-3950.49</v>
      </c>
      <c r="I696">
        <v>-7262.76</v>
      </c>
      <c r="J696">
        <v>-1106.1400000000001</v>
      </c>
      <c r="K696">
        <v>-810.875</v>
      </c>
      <c r="L696">
        <v>-7227.35</v>
      </c>
      <c r="M696">
        <v>-95.689899999999994</v>
      </c>
      <c r="N696">
        <v>-4164.7</v>
      </c>
      <c r="O696">
        <v>-7803.25</v>
      </c>
      <c r="P696">
        <v>-359.64100000000002</v>
      </c>
      <c r="Q696">
        <v>199.57300000000001</v>
      </c>
      <c r="R696">
        <v>-6071.47</v>
      </c>
      <c r="S696">
        <v>16.68</v>
      </c>
      <c r="T696">
        <v>-2193.5500000000002</v>
      </c>
    </row>
    <row r="697" spans="1:20" x14ac:dyDescent="0.15">
      <c r="A697">
        <v>693</v>
      </c>
      <c r="B697">
        <v>0</v>
      </c>
      <c r="C697">
        <v>-3274.51</v>
      </c>
      <c r="D697">
        <v>2542.9499999999998</v>
      </c>
      <c r="E697">
        <v>-3060.61</v>
      </c>
      <c r="F697">
        <v>10944.9</v>
      </c>
      <c r="G697">
        <v>-1006.35</v>
      </c>
      <c r="H697">
        <v>-3888.16</v>
      </c>
      <c r="I697">
        <v>-7046.51</v>
      </c>
      <c r="J697">
        <v>-1085.3599999999999</v>
      </c>
      <c r="K697">
        <v>-808.827</v>
      </c>
      <c r="L697">
        <v>-7127.57</v>
      </c>
      <c r="M697">
        <v>43.600099999999998</v>
      </c>
      <c r="N697">
        <v>-4087.74</v>
      </c>
      <c r="O697">
        <v>-7946.63</v>
      </c>
      <c r="P697">
        <v>-413.77800000000002</v>
      </c>
      <c r="Q697">
        <v>278.58199999999999</v>
      </c>
      <c r="R697">
        <v>-5597.41</v>
      </c>
      <c r="S697">
        <v>-81.057400000000001</v>
      </c>
      <c r="T697">
        <v>-2212.2800000000002</v>
      </c>
    </row>
    <row r="698" spans="1:20" x14ac:dyDescent="0.15">
      <c r="A698">
        <v>694</v>
      </c>
      <c r="B698">
        <v>1</v>
      </c>
      <c r="C698">
        <v>-4074.84</v>
      </c>
      <c r="D698">
        <v>2345.4299999999998</v>
      </c>
      <c r="E698">
        <v>-3062.66</v>
      </c>
      <c r="F698">
        <v>11023.9</v>
      </c>
      <c r="G698">
        <v>-987.62300000000005</v>
      </c>
      <c r="H698">
        <v>-3686.55</v>
      </c>
      <c r="I698">
        <v>-6911.32</v>
      </c>
      <c r="J698">
        <v>-1004.31</v>
      </c>
      <c r="K698">
        <v>-831.65</v>
      </c>
      <c r="L698">
        <v>-7050.61</v>
      </c>
      <c r="M698">
        <v>160.06700000000001</v>
      </c>
      <c r="N698">
        <v>-4048.23</v>
      </c>
      <c r="O698">
        <v>-7975.9</v>
      </c>
      <c r="P698">
        <v>-436.601</v>
      </c>
      <c r="Q698">
        <v>357.59100000000001</v>
      </c>
      <c r="R698">
        <v>-5248.02</v>
      </c>
      <c r="S698">
        <v>-118.515</v>
      </c>
      <c r="T698">
        <v>-2191.5</v>
      </c>
    </row>
    <row r="699" spans="1:20" x14ac:dyDescent="0.15">
      <c r="A699">
        <v>695</v>
      </c>
      <c r="B699">
        <v>0</v>
      </c>
      <c r="C699">
        <v>-5041.68</v>
      </c>
      <c r="D699">
        <v>1919.37</v>
      </c>
      <c r="E699">
        <v>-3164.49</v>
      </c>
      <c r="F699">
        <v>11082.2</v>
      </c>
      <c r="G699">
        <v>-1008.4</v>
      </c>
      <c r="H699">
        <v>-3513.89</v>
      </c>
      <c r="I699">
        <v>-6790.76</v>
      </c>
      <c r="J699">
        <v>-948.11800000000005</v>
      </c>
      <c r="K699">
        <v>-848.33299999999997</v>
      </c>
      <c r="L699">
        <v>-7011.1</v>
      </c>
      <c r="M699">
        <v>259.851</v>
      </c>
      <c r="N699">
        <v>-4029.5</v>
      </c>
      <c r="O699">
        <v>-7797.11</v>
      </c>
      <c r="P699">
        <v>-432.50799999999998</v>
      </c>
      <c r="Q699">
        <v>415.82499999999999</v>
      </c>
      <c r="R699">
        <v>-5094.09</v>
      </c>
      <c r="S699">
        <v>-139.29</v>
      </c>
      <c r="T699">
        <v>-2214.3200000000002</v>
      </c>
    </row>
    <row r="700" spans="1:20" x14ac:dyDescent="0.15">
      <c r="A700">
        <v>696</v>
      </c>
      <c r="B700">
        <v>1</v>
      </c>
      <c r="C700">
        <v>-5844.36</v>
      </c>
      <c r="D700">
        <v>1328.85</v>
      </c>
      <c r="E700">
        <v>-3343.28</v>
      </c>
      <c r="F700">
        <v>11142.4</v>
      </c>
      <c r="G700">
        <v>-1089.45</v>
      </c>
      <c r="H700">
        <v>-3372.56</v>
      </c>
      <c r="I700">
        <v>-6674.29</v>
      </c>
      <c r="J700">
        <v>-968.89400000000001</v>
      </c>
      <c r="K700">
        <v>-850.37900000000002</v>
      </c>
      <c r="L700">
        <v>-6950.82</v>
      </c>
      <c r="M700">
        <v>336.815</v>
      </c>
      <c r="N700">
        <v>-4029.5</v>
      </c>
      <c r="O700">
        <v>-7599.59</v>
      </c>
      <c r="P700">
        <v>-415.82400000000001</v>
      </c>
      <c r="Q700">
        <v>434.55399999999997</v>
      </c>
      <c r="R700">
        <v>-5098.18</v>
      </c>
      <c r="S700">
        <v>-158.02000000000001</v>
      </c>
      <c r="T700">
        <v>-2272.56</v>
      </c>
    </row>
    <row r="701" spans="1:20" x14ac:dyDescent="0.15">
      <c r="A701">
        <v>697</v>
      </c>
      <c r="B701">
        <v>0</v>
      </c>
      <c r="C701">
        <v>-6599.04</v>
      </c>
      <c r="D701">
        <v>921.21</v>
      </c>
      <c r="E701">
        <v>-3353.83</v>
      </c>
      <c r="F701">
        <v>11138.3</v>
      </c>
      <c r="G701">
        <v>-1228.74</v>
      </c>
      <c r="H701">
        <v>-3299.68</v>
      </c>
      <c r="I701">
        <v>-6636.83</v>
      </c>
      <c r="J701">
        <v>-987.62300000000005</v>
      </c>
      <c r="K701">
        <v>-869.10799999999995</v>
      </c>
      <c r="L701">
        <v>-6934.14</v>
      </c>
      <c r="M701">
        <v>293.22000000000003</v>
      </c>
      <c r="N701">
        <v>-4050.28</v>
      </c>
      <c r="O701">
        <v>-7464.39</v>
      </c>
      <c r="P701">
        <v>-476.10399999999998</v>
      </c>
      <c r="Q701">
        <v>496.87900000000002</v>
      </c>
      <c r="R701">
        <v>-5239.51</v>
      </c>
      <c r="S701">
        <v>-158.02000000000001</v>
      </c>
      <c r="T701">
        <v>-2332.84</v>
      </c>
    </row>
    <row r="702" spans="1:20" x14ac:dyDescent="0.15">
      <c r="A702">
        <v>698</v>
      </c>
      <c r="B702">
        <v>1</v>
      </c>
      <c r="C702">
        <v>-7511.73</v>
      </c>
      <c r="D702">
        <v>623.904</v>
      </c>
      <c r="E702">
        <v>-3112.71</v>
      </c>
      <c r="F702">
        <v>11100.9</v>
      </c>
      <c r="G702">
        <v>-1303.6600000000001</v>
      </c>
      <c r="H702">
        <v>-3339.19</v>
      </c>
      <c r="I702">
        <v>-6553.73</v>
      </c>
      <c r="J702">
        <v>-1008.4</v>
      </c>
      <c r="K702">
        <v>-848.33399999999995</v>
      </c>
      <c r="L702">
        <v>-6932.09</v>
      </c>
      <c r="M702">
        <v>257.80399999999997</v>
      </c>
      <c r="N702">
        <v>-4089.78</v>
      </c>
      <c r="O702">
        <v>-7447.7</v>
      </c>
      <c r="P702">
        <v>-575.88699999999994</v>
      </c>
      <c r="Q702">
        <v>553.06899999999996</v>
      </c>
      <c r="R702">
        <v>-5416.26</v>
      </c>
      <c r="S702">
        <v>-158.02000000000001</v>
      </c>
      <c r="T702">
        <v>-2411.84</v>
      </c>
    </row>
    <row r="703" spans="1:20" x14ac:dyDescent="0.15">
      <c r="A703">
        <v>699</v>
      </c>
      <c r="B703">
        <v>0</v>
      </c>
      <c r="C703">
        <v>-8374.7000000000007</v>
      </c>
      <c r="D703">
        <v>287.09300000000002</v>
      </c>
      <c r="E703">
        <v>-2755.13</v>
      </c>
      <c r="F703">
        <v>11142.4</v>
      </c>
      <c r="G703">
        <v>-1345.21</v>
      </c>
      <c r="H703">
        <v>-3337.15</v>
      </c>
      <c r="I703">
        <v>-6478.81</v>
      </c>
      <c r="J703">
        <v>-1047.9000000000001</v>
      </c>
      <c r="K703">
        <v>-850.37800000000004</v>
      </c>
      <c r="L703">
        <v>-6954.91</v>
      </c>
      <c r="M703">
        <v>276.53500000000003</v>
      </c>
      <c r="N703">
        <v>-4170.83</v>
      </c>
      <c r="O703">
        <v>-7404.11</v>
      </c>
      <c r="P703">
        <v>-673.62699999999995</v>
      </c>
      <c r="Q703">
        <v>573.84299999999996</v>
      </c>
      <c r="R703">
        <v>-5532.73</v>
      </c>
      <c r="S703">
        <v>-95.697800000000001</v>
      </c>
      <c r="T703">
        <v>-2449.31</v>
      </c>
    </row>
    <row r="704" spans="1:20" x14ac:dyDescent="0.15">
      <c r="A704">
        <v>700</v>
      </c>
      <c r="B704">
        <v>1</v>
      </c>
      <c r="C704">
        <v>-8959.1</v>
      </c>
      <c r="D704">
        <v>-47.674300000000002</v>
      </c>
      <c r="E704">
        <v>-2443.1799999999998</v>
      </c>
      <c r="F704">
        <v>11179.9</v>
      </c>
      <c r="G704">
        <v>-1403.45</v>
      </c>
      <c r="H704">
        <v>-3359.96</v>
      </c>
      <c r="I704">
        <v>-6416.49</v>
      </c>
      <c r="J704">
        <v>-1128.95</v>
      </c>
      <c r="K704">
        <v>-889.88199999999995</v>
      </c>
      <c r="L704">
        <v>-6950.83</v>
      </c>
      <c r="M704">
        <v>234.98699999999999</v>
      </c>
      <c r="N704">
        <v>-4227.03</v>
      </c>
      <c r="O704">
        <v>-7327.14</v>
      </c>
      <c r="P704">
        <v>-711.08900000000006</v>
      </c>
      <c r="Q704">
        <v>592.57399999999996</v>
      </c>
      <c r="R704">
        <v>-5653.29</v>
      </c>
      <c r="S704">
        <v>-18.731300000000001</v>
      </c>
      <c r="T704">
        <v>-2407.7600000000002</v>
      </c>
    </row>
    <row r="705" spans="1:20" x14ac:dyDescent="0.15">
      <c r="A705">
        <v>701</v>
      </c>
      <c r="B705">
        <v>0</v>
      </c>
      <c r="C705">
        <v>-9372.8799999999992</v>
      </c>
      <c r="D705">
        <v>-259.84399999999999</v>
      </c>
      <c r="E705">
        <v>-2123.06</v>
      </c>
      <c r="F705">
        <v>11242.2</v>
      </c>
      <c r="G705">
        <v>-1484.5</v>
      </c>
      <c r="H705">
        <v>-3418.2</v>
      </c>
      <c r="I705">
        <v>-6381.07</v>
      </c>
      <c r="J705">
        <v>-1226.69</v>
      </c>
      <c r="K705">
        <v>-804.74699999999996</v>
      </c>
      <c r="L705">
        <v>-6913.36</v>
      </c>
      <c r="M705">
        <v>197.52500000000001</v>
      </c>
      <c r="N705">
        <v>-4289.3500000000004</v>
      </c>
      <c r="O705">
        <v>-7287.64</v>
      </c>
      <c r="P705">
        <v>-711.08900000000006</v>
      </c>
      <c r="Q705">
        <v>571.80100000000004</v>
      </c>
      <c r="R705">
        <v>-5790.53</v>
      </c>
      <c r="S705">
        <v>20.773299999999999</v>
      </c>
      <c r="T705">
        <v>-2370.3000000000002</v>
      </c>
    </row>
    <row r="706" spans="1:20" x14ac:dyDescent="0.15">
      <c r="A706">
        <v>702</v>
      </c>
      <c r="B706">
        <v>1</v>
      </c>
      <c r="C706">
        <v>-9996.42</v>
      </c>
      <c r="D706">
        <v>-232.94800000000001</v>
      </c>
      <c r="E706">
        <v>-1665.69</v>
      </c>
      <c r="F706">
        <v>11402.3</v>
      </c>
      <c r="G706">
        <v>-1561.47</v>
      </c>
      <c r="H706">
        <v>-3436.93</v>
      </c>
      <c r="I706">
        <v>-6503.66</v>
      </c>
      <c r="J706">
        <v>-1347.25</v>
      </c>
      <c r="K706">
        <v>-648.77</v>
      </c>
      <c r="L706">
        <v>-6892.59</v>
      </c>
      <c r="M706">
        <v>176.75200000000001</v>
      </c>
      <c r="N706">
        <v>-4366.32</v>
      </c>
      <c r="O706">
        <v>-7268.91</v>
      </c>
      <c r="P706">
        <v>-690.31600000000003</v>
      </c>
      <c r="Q706">
        <v>532.29600000000005</v>
      </c>
      <c r="R706">
        <v>-5950.59</v>
      </c>
      <c r="S706">
        <v>60.277900000000002</v>
      </c>
      <c r="T706">
        <v>-2391.0700000000002</v>
      </c>
    </row>
    <row r="707" spans="1:20" x14ac:dyDescent="0.15">
      <c r="A707">
        <v>703</v>
      </c>
      <c r="B707">
        <v>0</v>
      </c>
      <c r="C707">
        <v>-10867.6</v>
      </c>
      <c r="D707">
        <v>-54.1569</v>
      </c>
      <c r="E707">
        <v>-1256</v>
      </c>
      <c r="F707">
        <v>11620.6</v>
      </c>
      <c r="G707">
        <v>-1559.42</v>
      </c>
      <c r="H707">
        <v>-3520.02</v>
      </c>
      <c r="I707">
        <v>-6597.32</v>
      </c>
      <c r="J707">
        <v>-1463.72</v>
      </c>
      <c r="K707">
        <v>-530.25599999999997</v>
      </c>
      <c r="L707">
        <v>-6915.4</v>
      </c>
      <c r="M707">
        <v>158.02000000000001</v>
      </c>
      <c r="N707">
        <v>-4405.82</v>
      </c>
      <c r="O707">
        <v>-7248.13</v>
      </c>
      <c r="P707">
        <v>-671.58399999999995</v>
      </c>
      <c r="Q707">
        <v>451.24599999999998</v>
      </c>
      <c r="R707">
        <v>-6148.12</v>
      </c>
      <c r="S707">
        <v>141.328</v>
      </c>
      <c r="T707">
        <v>-2430.5700000000002</v>
      </c>
    </row>
    <row r="708" spans="1:20" x14ac:dyDescent="0.15">
      <c r="A708">
        <v>704</v>
      </c>
      <c r="B708">
        <v>1</v>
      </c>
      <c r="C708">
        <v>-11651.5</v>
      </c>
      <c r="D708">
        <v>-105.901</v>
      </c>
      <c r="E708">
        <v>-1085.3699999999999</v>
      </c>
      <c r="F708">
        <v>11733</v>
      </c>
      <c r="G708">
        <v>-1561.46</v>
      </c>
      <c r="H708">
        <v>-3657.27</v>
      </c>
      <c r="I708">
        <v>-6659.64</v>
      </c>
      <c r="J708">
        <v>-1542.73</v>
      </c>
      <c r="K708">
        <v>-432.51499999999999</v>
      </c>
      <c r="L708">
        <v>-6890.55</v>
      </c>
      <c r="M708">
        <v>199.56399999999999</v>
      </c>
      <c r="N708">
        <v>-4466.1000000000004</v>
      </c>
      <c r="O708">
        <v>-7208.63</v>
      </c>
      <c r="P708">
        <v>-650.81200000000001</v>
      </c>
      <c r="Q708">
        <v>415.822</v>
      </c>
      <c r="R708">
        <v>-6304.1</v>
      </c>
      <c r="S708">
        <v>197.52500000000001</v>
      </c>
      <c r="T708">
        <v>-2428.5300000000002</v>
      </c>
    </row>
    <row r="709" spans="1:20" x14ac:dyDescent="0.15">
      <c r="A709">
        <v>705</v>
      </c>
      <c r="B709">
        <v>0</v>
      </c>
      <c r="C709">
        <v>-12323.1</v>
      </c>
      <c r="D709">
        <v>-777.09799999999996</v>
      </c>
      <c r="E709">
        <v>-1128.95</v>
      </c>
      <c r="F709">
        <v>11753.7</v>
      </c>
      <c r="G709">
        <v>-1559.43</v>
      </c>
      <c r="H709">
        <v>-3775.78</v>
      </c>
      <c r="I709">
        <v>-6715.84</v>
      </c>
      <c r="J709">
        <v>-1642.51</v>
      </c>
      <c r="K709">
        <v>-374.27699999999999</v>
      </c>
      <c r="L709">
        <v>-6875.9</v>
      </c>
      <c r="M709">
        <v>278.57299999999998</v>
      </c>
      <c r="N709">
        <v>-4503.5600000000004</v>
      </c>
      <c r="O709">
        <v>-7148.35</v>
      </c>
      <c r="P709">
        <v>-590.53499999999997</v>
      </c>
      <c r="Q709">
        <v>372.23899999999998</v>
      </c>
      <c r="R709">
        <v>-6422.61</v>
      </c>
      <c r="S709">
        <v>218.29599999999999</v>
      </c>
      <c r="T709">
        <v>-2409.8000000000002</v>
      </c>
    </row>
    <row r="710" spans="1:20" x14ac:dyDescent="0.15">
      <c r="A710">
        <v>706</v>
      </c>
      <c r="B710">
        <v>1</v>
      </c>
      <c r="C710">
        <v>-12973.9</v>
      </c>
      <c r="D710">
        <v>-2157.33</v>
      </c>
      <c r="E710">
        <v>-1413.63</v>
      </c>
      <c r="F710">
        <v>11751.7</v>
      </c>
      <c r="G710">
        <v>-1478.38</v>
      </c>
      <c r="H710">
        <v>-3873.52</v>
      </c>
      <c r="I710">
        <v>-6778.15</v>
      </c>
      <c r="J710">
        <v>-1677.94</v>
      </c>
      <c r="K710">
        <v>-376.31599999999997</v>
      </c>
      <c r="L710">
        <v>-6892.59</v>
      </c>
      <c r="M710">
        <v>357.58199999999999</v>
      </c>
      <c r="N710">
        <v>-4503.5600000000004</v>
      </c>
      <c r="O710">
        <v>-7214.74</v>
      </c>
      <c r="P710">
        <v>-490.755</v>
      </c>
      <c r="Q710">
        <v>212.18199999999999</v>
      </c>
      <c r="R710">
        <v>-6478.81</v>
      </c>
      <c r="S710">
        <v>237.03</v>
      </c>
      <c r="T710">
        <v>-2430.5700000000002</v>
      </c>
    </row>
    <row r="711" spans="1:20" x14ac:dyDescent="0.15">
      <c r="A711">
        <v>707</v>
      </c>
      <c r="B711">
        <v>0</v>
      </c>
      <c r="C711">
        <v>-13896.8</v>
      </c>
      <c r="D711">
        <v>-3669.08</v>
      </c>
      <c r="E711">
        <v>-1827.41</v>
      </c>
      <c r="F711">
        <v>11795.3</v>
      </c>
      <c r="G711">
        <v>-1339.09</v>
      </c>
      <c r="H711">
        <v>-3910.99</v>
      </c>
      <c r="I711">
        <v>-6855.12</v>
      </c>
      <c r="J711">
        <v>-1721.52</v>
      </c>
      <c r="K711">
        <v>-374.27800000000002</v>
      </c>
      <c r="L711">
        <v>-6894.63</v>
      </c>
      <c r="M711">
        <v>415.82</v>
      </c>
      <c r="N711">
        <v>-4503.5600000000004</v>
      </c>
      <c r="O711">
        <v>-7287.64</v>
      </c>
      <c r="P711">
        <v>-393.012</v>
      </c>
      <c r="Q711">
        <v>35.430700000000002</v>
      </c>
      <c r="R711">
        <v>-6478.81</v>
      </c>
      <c r="S711">
        <v>257.80099999999999</v>
      </c>
      <c r="T711">
        <v>-2449.31</v>
      </c>
    </row>
    <row r="712" spans="1:20" x14ac:dyDescent="0.15">
      <c r="A712">
        <v>708</v>
      </c>
      <c r="B712">
        <v>1</v>
      </c>
      <c r="C712">
        <v>-15331.2</v>
      </c>
      <c r="D712">
        <v>-4451.43</v>
      </c>
      <c r="E712">
        <v>-1931.67</v>
      </c>
      <c r="F712">
        <v>11893</v>
      </c>
      <c r="G712">
        <v>-1305.7</v>
      </c>
      <c r="H712">
        <v>-3869.45</v>
      </c>
      <c r="I712">
        <v>-6894.63</v>
      </c>
      <c r="J712">
        <v>-1860.8</v>
      </c>
      <c r="K712">
        <v>-417.85599999999999</v>
      </c>
      <c r="L712">
        <v>-6954.9</v>
      </c>
      <c r="M712">
        <v>476.09500000000003</v>
      </c>
      <c r="N712">
        <v>-4524.33</v>
      </c>
      <c r="O712">
        <v>-7331.22</v>
      </c>
      <c r="P712">
        <v>-334.774</v>
      </c>
      <c r="Q712">
        <v>-81.046099999999996</v>
      </c>
      <c r="R712">
        <v>-6520.35</v>
      </c>
      <c r="S712">
        <v>297.30500000000001</v>
      </c>
      <c r="T712">
        <v>-2428.5300000000002</v>
      </c>
    </row>
    <row r="713" spans="1:20" x14ac:dyDescent="0.15">
      <c r="A713">
        <v>709</v>
      </c>
      <c r="B713">
        <v>0</v>
      </c>
      <c r="C713">
        <v>-16595.7</v>
      </c>
      <c r="D713">
        <v>-4665.6499999999996</v>
      </c>
      <c r="E713">
        <v>-1524.41</v>
      </c>
      <c r="F713">
        <v>11992.8</v>
      </c>
      <c r="G713">
        <v>-1467.79</v>
      </c>
      <c r="H713">
        <v>-3831.98</v>
      </c>
      <c r="I713">
        <v>-6975.67</v>
      </c>
      <c r="J713">
        <v>-1977.28</v>
      </c>
      <c r="K713">
        <v>-494.82900000000001</v>
      </c>
      <c r="L713">
        <v>-7075.45</v>
      </c>
      <c r="M713">
        <v>472.024</v>
      </c>
      <c r="N713">
        <v>-4563.84</v>
      </c>
      <c r="O713">
        <v>-7512.04</v>
      </c>
      <c r="P713">
        <v>-232.959</v>
      </c>
      <c r="Q713">
        <v>-160.05500000000001</v>
      </c>
      <c r="R713">
        <v>-6557.82</v>
      </c>
      <c r="S713">
        <v>336.81</v>
      </c>
      <c r="T713">
        <v>-2430.5700000000002</v>
      </c>
    </row>
    <row r="714" spans="1:20" x14ac:dyDescent="0.15">
      <c r="A714">
        <v>710</v>
      </c>
      <c r="B714">
        <v>1</v>
      </c>
      <c r="C714">
        <v>-17504.3</v>
      </c>
      <c r="D714">
        <v>-4761.3599999999997</v>
      </c>
      <c r="E714">
        <v>-1037.72</v>
      </c>
      <c r="F714">
        <v>12215.2</v>
      </c>
      <c r="G714">
        <v>-1559.43</v>
      </c>
      <c r="H714">
        <v>-3686.59</v>
      </c>
      <c r="I714">
        <v>-7114.96</v>
      </c>
      <c r="J714">
        <v>-2097.83</v>
      </c>
      <c r="K714">
        <v>-492.79399999999998</v>
      </c>
      <c r="L714">
        <v>-7191.93</v>
      </c>
      <c r="M714">
        <v>455.32400000000001</v>
      </c>
      <c r="N714">
        <v>-4582.57</v>
      </c>
      <c r="O714">
        <v>-7686.76</v>
      </c>
      <c r="P714">
        <v>-116.48</v>
      </c>
      <c r="Q714">
        <v>-218.29499999999999</v>
      </c>
      <c r="R714">
        <v>-6682.44</v>
      </c>
      <c r="S714">
        <v>334.77499999999998</v>
      </c>
      <c r="T714">
        <v>-2511.62</v>
      </c>
    </row>
    <row r="715" spans="1:20" x14ac:dyDescent="0.15">
      <c r="A715">
        <v>711</v>
      </c>
      <c r="B715">
        <v>0</v>
      </c>
      <c r="C715">
        <v>-18579.099999999999</v>
      </c>
      <c r="D715">
        <v>-4987.79</v>
      </c>
      <c r="E715">
        <v>-495.25799999999998</v>
      </c>
      <c r="F715">
        <v>12406.6</v>
      </c>
      <c r="G715">
        <v>-1478.38</v>
      </c>
      <c r="H715">
        <v>-3493.14</v>
      </c>
      <c r="I715">
        <v>-7252.21</v>
      </c>
      <c r="J715">
        <v>-2297.39</v>
      </c>
      <c r="K715">
        <v>-411.75099999999998</v>
      </c>
      <c r="L715">
        <v>-7208.63</v>
      </c>
      <c r="M715">
        <v>515.59799999999996</v>
      </c>
      <c r="N715">
        <v>-4603.34</v>
      </c>
      <c r="O715">
        <v>-7784.51</v>
      </c>
      <c r="P715">
        <v>-58.240400000000001</v>
      </c>
      <c r="Q715">
        <v>-299.33800000000002</v>
      </c>
      <c r="R715">
        <v>-6898.7</v>
      </c>
      <c r="S715">
        <v>336.80900000000003</v>
      </c>
      <c r="T715">
        <v>-2609.36</v>
      </c>
    </row>
    <row r="716" spans="1:20" x14ac:dyDescent="0.15">
      <c r="A716">
        <v>712</v>
      </c>
      <c r="B716">
        <v>1</v>
      </c>
      <c r="C716">
        <v>-19596</v>
      </c>
      <c r="D716">
        <v>-5445.14</v>
      </c>
      <c r="E716">
        <v>361.209</v>
      </c>
      <c r="F716">
        <v>12464.8</v>
      </c>
      <c r="G716">
        <v>-1380.64</v>
      </c>
      <c r="H716">
        <v>-3416.16</v>
      </c>
      <c r="I716">
        <v>-7412.26</v>
      </c>
      <c r="J716">
        <v>-2513.65</v>
      </c>
      <c r="K716">
        <v>-334.77499999999998</v>
      </c>
      <c r="L716">
        <v>-7189.9</v>
      </c>
      <c r="M716">
        <v>553.06899999999996</v>
      </c>
      <c r="N716">
        <v>-4622.08</v>
      </c>
      <c r="O716">
        <v>-7842.75</v>
      </c>
      <c r="P716">
        <v>-60.274099999999997</v>
      </c>
      <c r="Q716">
        <v>-500.928</v>
      </c>
      <c r="R716">
        <v>-6992.37</v>
      </c>
      <c r="S716">
        <v>355.54399999999998</v>
      </c>
      <c r="T716">
        <v>-2667.6</v>
      </c>
    </row>
    <row r="717" spans="1:20" x14ac:dyDescent="0.15">
      <c r="A717">
        <v>713</v>
      </c>
      <c r="B717">
        <v>0</v>
      </c>
      <c r="C717">
        <v>-20072.599999999999</v>
      </c>
      <c r="D717">
        <v>-5875.63</v>
      </c>
      <c r="E717">
        <v>954.21600000000001</v>
      </c>
      <c r="F717">
        <v>12587.4</v>
      </c>
      <c r="G717">
        <v>-1280.8599999999999</v>
      </c>
      <c r="H717">
        <v>-3355.89</v>
      </c>
      <c r="I717">
        <v>-7589.01</v>
      </c>
      <c r="J717">
        <v>-2648.86</v>
      </c>
      <c r="K717">
        <v>-316.03899999999999</v>
      </c>
      <c r="L717">
        <v>-7272.97</v>
      </c>
      <c r="M717">
        <v>532.29999999999995</v>
      </c>
      <c r="N717">
        <v>-4642.8500000000004</v>
      </c>
      <c r="O717">
        <v>-8006.86</v>
      </c>
      <c r="P717">
        <v>-141.316</v>
      </c>
      <c r="Q717">
        <v>-798.22900000000004</v>
      </c>
      <c r="R717">
        <v>-6950.83</v>
      </c>
      <c r="S717">
        <v>417.851</v>
      </c>
      <c r="T717">
        <v>-2665.57</v>
      </c>
    </row>
    <row r="718" spans="1:20" x14ac:dyDescent="0.15">
      <c r="A718">
        <v>714</v>
      </c>
      <c r="B718">
        <v>1</v>
      </c>
      <c r="C718">
        <v>-20168.3</v>
      </c>
      <c r="D718">
        <v>-6459.62</v>
      </c>
      <c r="E718">
        <v>838.18</v>
      </c>
      <c r="F718">
        <v>12743.4</v>
      </c>
      <c r="G718">
        <v>-1162.3499999999999</v>
      </c>
      <c r="H718">
        <v>-3235.34</v>
      </c>
      <c r="I718">
        <v>-7767.8</v>
      </c>
      <c r="J718">
        <v>-2748.64</v>
      </c>
      <c r="K718">
        <v>-336.80799999999999</v>
      </c>
      <c r="L718">
        <v>-7410.22</v>
      </c>
      <c r="M718">
        <v>472.02699999999999</v>
      </c>
      <c r="N718">
        <v>-4723.8900000000003</v>
      </c>
      <c r="O718">
        <v>-8158.78</v>
      </c>
      <c r="P718">
        <v>-342.904</v>
      </c>
      <c r="Q718">
        <v>-989.65499999999997</v>
      </c>
      <c r="R718">
        <v>-6954.9</v>
      </c>
      <c r="S718">
        <v>515.596</v>
      </c>
      <c r="T718">
        <v>-2605.29</v>
      </c>
    </row>
    <row r="719" spans="1:20" x14ac:dyDescent="0.15">
      <c r="A719">
        <v>715</v>
      </c>
      <c r="B719">
        <v>0</v>
      </c>
      <c r="C719">
        <v>-20187</v>
      </c>
      <c r="D719">
        <v>-7831.22</v>
      </c>
      <c r="E719">
        <v>9.0368700000000004</v>
      </c>
      <c r="F719">
        <v>12778.8</v>
      </c>
      <c r="G719">
        <v>-1043.83</v>
      </c>
      <c r="H719">
        <v>-3118.86</v>
      </c>
      <c r="I719">
        <v>-7903.02</v>
      </c>
      <c r="J719">
        <v>-2908.69</v>
      </c>
      <c r="K719">
        <v>-355.54399999999998</v>
      </c>
      <c r="L719">
        <v>-7528.74</v>
      </c>
      <c r="M719">
        <v>372.25</v>
      </c>
      <c r="N719">
        <v>-4821.63</v>
      </c>
      <c r="O719">
        <v>-8115.22</v>
      </c>
      <c r="P719">
        <v>-515.59500000000003</v>
      </c>
      <c r="Q719">
        <v>-1110.2</v>
      </c>
      <c r="R719">
        <v>-7179.29</v>
      </c>
      <c r="S719">
        <v>636.14099999999996</v>
      </c>
      <c r="T719">
        <v>-2588.59</v>
      </c>
    </row>
    <row r="720" spans="1:20" x14ac:dyDescent="0.15">
      <c r="A720">
        <v>716</v>
      </c>
      <c r="B720">
        <v>1</v>
      </c>
      <c r="C720">
        <v>-20187</v>
      </c>
      <c r="D720">
        <v>-9623.6</v>
      </c>
      <c r="E720">
        <v>-1093.03</v>
      </c>
      <c r="F720">
        <v>12760.1</v>
      </c>
      <c r="G720">
        <v>-946.08799999999997</v>
      </c>
      <c r="H720">
        <v>-3039.85</v>
      </c>
      <c r="I720">
        <v>-8044.33</v>
      </c>
      <c r="J720">
        <v>-3126.98</v>
      </c>
      <c r="K720">
        <v>-293.24099999999999</v>
      </c>
      <c r="L720">
        <v>-7688.79</v>
      </c>
      <c r="M720">
        <v>212.20099999999999</v>
      </c>
      <c r="N720">
        <v>-4900.6400000000003</v>
      </c>
      <c r="O720">
        <v>-8017.47</v>
      </c>
      <c r="P720">
        <v>-656.90800000000002</v>
      </c>
      <c r="Q720">
        <v>-1247.45</v>
      </c>
      <c r="R720">
        <v>-7597.13</v>
      </c>
      <c r="S720">
        <v>752.62400000000002</v>
      </c>
      <c r="T720">
        <v>-2586.56</v>
      </c>
    </row>
    <row r="721" spans="1:20" x14ac:dyDescent="0.15">
      <c r="A721">
        <v>717</v>
      </c>
      <c r="B721">
        <v>0</v>
      </c>
      <c r="C721">
        <v>-20187</v>
      </c>
      <c r="D721">
        <v>-12900.6</v>
      </c>
      <c r="E721">
        <v>-1019.48</v>
      </c>
      <c r="F721">
        <v>12718.6</v>
      </c>
      <c r="G721">
        <v>-804.77700000000004</v>
      </c>
      <c r="H721">
        <v>-3023.14</v>
      </c>
      <c r="I721">
        <v>-8324.92</v>
      </c>
      <c r="J721">
        <v>-3322.47</v>
      </c>
      <c r="K721">
        <v>-174.72800000000001</v>
      </c>
      <c r="L721">
        <v>-7990.14</v>
      </c>
      <c r="M721">
        <v>76.980099999999993</v>
      </c>
      <c r="N721">
        <v>-4938.12</v>
      </c>
      <c r="O721">
        <v>-8187.67</v>
      </c>
      <c r="P721">
        <v>-875.19799999999998</v>
      </c>
      <c r="Q721">
        <v>-1407.5</v>
      </c>
      <c r="R721">
        <v>-8050.42</v>
      </c>
      <c r="S721">
        <v>852.40099999999995</v>
      </c>
      <c r="T721">
        <v>-2650.89</v>
      </c>
    </row>
    <row r="722" spans="1:20" x14ac:dyDescent="0.15">
      <c r="A722">
        <v>718</v>
      </c>
      <c r="B722">
        <v>1</v>
      </c>
      <c r="C722">
        <v>-19979.3</v>
      </c>
      <c r="D722">
        <v>-17331.7</v>
      </c>
      <c r="E722">
        <v>-1095.04</v>
      </c>
      <c r="F722">
        <v>12577.2</v>
      </c>
      <c r="G722">
        <v>-648.78800000000001</v>
      </c>
      <c r="H722">
        <v>-3104.18</v>
      </c>
      <c r="I722">
        <v>-8597.39</v>
      </c>
      <c r="J722">
        <v>-3480.49</v>
      </c>
      <c r="K722">
        <v>-35.446800000000003</v>
      </c>
      <c r="L722">
        <v>-8260.59</v>
      </c>
      <c r="M722">
        <v>-2.0290599999999999</v>
      </c>
      <c r="N722">
        <v>-5083.49</v>
      </c>
      <c r="O722">
        <v>-8686.5499999999993</v>
      </c>
      <c r="P722">
        <v>-1236.83</v>
      </c>
      <c r="Q722">
        <v>-1542.72</v>
      </c>
      <c r="R722">
        <v>-8484.9699999999993</v>
      </c>
      <c r="S722">
        <v>929.38</v>
      </c>
      <c r="T722">
        <v>-2725.84</v>
      </c>
    </row>
    <row r="723" spans="1:20" x14ac:dyDescent="0.15">
      <c r="A723">
        <v>719</v>
      </c>
      <c r="B723">
        <v>0</v>
      </c>
      <c r="C723">
        <v>-18961.3</v>
      </c>
      <c r="D723">
        <v>-19442.5</v>
      </c>
      <c r="E723">
        <v>-1059</v>
      </c>
      <c r="F723">
        <v>12504.3</v>
      </c>
      <c r="G723">
        <v>-571.80700000000002</v>
      </c>
      <c r="H723">
        <v>-3243.46</v>
      </c>
      <c r="I723">
        <v>-8753.3799999999992</v>
      </c>
      <c r="J723">
        <v>-3617.74</v>
      </c>
      <c r="K723">
        <v>-2.02834</v>
      </c>
      <c r="L723">
        <v>-8335.5400000000009</v>
      </c>
      <c r="M723">
        <v>-60.271599999999999</v>
      </c>
      <c r="N723">
        <v>-5339.25</v>
      </c>
      <c r="O723">
        <v>-9154.52</v>
      </c>
      <c r="P723">
        <v>-1648.58</v>
      </c>
      <c r="Q723">
        <v>-1642.5</v>
      </c>
      <c r="R723">
        <v>-8961.0499999999993</v>
      </c>
      <c r="S723">
        <v>968.88499999999999</v>
      </c>
      <c r="T723">
        <v>-2725.84</v>
      </c>
    </row>
    <row r="724" spans="1:20" x14ac:dyDescent="0.15">
      <c r="A724">
        <v>720</v>
      </c>
      <c r="B724">
        <v>1</v>
      </c>
      <c r="C724">
        <v>-17318.8</v>
      </c>
      <c r="D724">
        <v>-19056.5</v>
      </c>
      <c r="E724">
        <v>755.20699999999999</v>
      </c>
      <c r="F724">
        <v>12523.1</v>
      </c>
      <c r="G724">
        <v>-553.06899999999996</v>
      </c>
      <c r="H724">
        <v>-3276.88</v>
      </c>
      <c r="I724">
        <v>-8871.9</v>
      </c>
      <c r="J724">
        <v>-3673.96</v>
      </c>
      <c r="K724">
        <v>43.560200000000002</v>
      </c>
      <c r="L724">
        <v>-8335.5400000000009</v>
      </c>
      <c r="M724">
        <v>-79.009900000000002</v>
      </c>
      <c r="N724">
        <v>-5513.98</v>
      </c>
      <c r="O724">
        <v>-9302.4</v>
      </c>
      <c r="P724">
        <v>-1921.06</v>
      </c>
      <c r="Q724">
        <v>-1719.48</v>
      </c>
      <c r="R724">
        <v>-9350.01</v>
      </c>
      <c r="S724">
        <v>1008.39</v>
      </c>
      <c r="T724">
        <v>-2705.07</v>
      </c>
    </row>
    <row r="725" spans="1:20" x14ac:dyDescent="0.15">
      <c r="A725">
        <v>721</v>
      </c>
      <c r="B725">
        <v>0</v>
      </c>
      <c r="C725">
        <v>-15454</v>
      </c>
      <c r="D725">
        <v>-17734.7</v>
      </c>
      <c r="E725">
        <v>2828.68</v>
      </c>
      <c r="F725">
        <v>12647.7</v>
      </c>
      <c r="G725">
        <v>-573.83500000000004</v>
      </c>
      <c r="H725">
        <v>-3135.57</v>
      </c>
      <c r="I725">
        <v>-8969.65</v>
      </c>
      <c r="J725">
        <v>-3570.13</v>
      </c>
      <c r="K725">
        <v>160.047</v>
      </c>
      <c r="L725">
        <v>-8377.07</v>
      </c>
      <c r="M725">
        <v>-203.60499999999999</v>
      </c>
      <c r="N725">
        <v>-5632.49</v>
      </c>
      <c r="O725">
        <v>-9574.3799999999992</v>
      </c>
      <c r="P725">
        <v>-2056.2800000000002</v>
      </c>
      <c r="Q725">
        <v>-1696.69</v>
      </c>
      <c r="R725">
        <v>-9481.18</v>
      </c>
      <c r="S725">
        <v>1068.6600000000001</v>
      </c>
      <c r="T725">
        <v>-2665.57</v>
      </c>
    </row>
    <row r="726" spans="1:20" x14ac:dyDescent="0.15">
      <c r="A726">
        <v>722</v>
      </c>
      <c r="B726">
        <v>1</v>
      </c>
      <c r="C726">
        <v>-14103.8</v>
      </c>
      <c r="D726">
        <v>-16386.900000000001</v>
      </c>
      <c r="E726">
        <v>4527.37</v>
      </c>
      <c r="F726">
        <v>12905.5</v>
      </c>
      <c r="G726">
        <v>-654.87099999999998</v>
      </c>
      <c r="H726">
        <v>-2958.82</v>
      </c>
      <c r="I726">
        <v>-9027.89</v>
      </c>
      <c r="J726">
        <v>-3372.61</v>
      </c>
      <c r="K726">
        <v>218.29</v>
      </c>
      <c r="L726">
        <v>-8435.32</v>
      </c>
      <c r="M726">
        <v>-419.86700000000002</v>
      </c>
      <c r="N726">
        <v>-5688.71</v>
      </c>
      <c r="O726">
        <v>-10023.6</v>
      </c>
      <c r="P726">
        <v>-2176.8200000000002</v>
      </c>
      <c r="Q726">
        <v>-1576.14</v>
      </c>
      <c r="R726">
        <v>-9377.36</v>
      </c>
      <c r="S726">
        <v>1126.9000000000001</v>
      </c>
      <c r="T726">
        <v>-2667.6</v>
      </c>
    </row>
    <row r="727" spans="1:20" x14ac:dyDescent="0.15">
      <c r="A727">
        <v>723</v>
      </c>
      <c r="B727">
        <v>0</v>
      </c>
      <c r="C727">
        <v>-14080</v>
      </c>
      <c r="D727">
        <v>-16088.6</v>
      </c>
      <c r="E727">
        <v>5686.17</v>
      </c>
      <c r="F727">
        <v>13140.5</v>
      </c>
      <c r="G727">
        <v>-731.85400000000004</v>
      </c>
      <c r="H727">
        <v>-2821.56</v>
      </c>
      <c r="I727">
        <v>-9067.39</v>
      </c>
      <c r="J727">
        <v>-3278.91</v>
      </c>
      <c r="K727">
        <v>237.03</v>
      </c>
      <c r="L727">
        <v>-8599.41</v>
      </c>
      <c r="M727">
        <v>-617.39</v>
      </c>
      <c r="N727">
        <v>-5647.18</v>
      </c>
      <c r="O727">
        <v>-10005.4</v>
      </c>
      <c r="P727">
        <v>-2106.42</v>
      </c>
      <c r="Q727">
        <v>-1438.89</v>
      </c>
      <c r="R727">
        <v>-9242.1299999999992</v>
      </c>
      <c r="S727">
        <v>1207.94</v>
      </c>
      <c r="T727">
        <v>-2665.57</v>
      </c>
    </row>
    <row r="728" spans="1:20" x14ac:dyDescent="0.15">
      <c r="A728">
        <v>724</v>
      </c>
      <c r="B728">
        <v>1</v>
      </c>
      <c r="C728">
        <v>-14255.2</v>
      </c>
      <c r="D728">
        <v>-16670.599999999999</v>
      </c>
      <c r="E728">
        <v>5589.45</v>
      </c>
      <c r="F728">
        <v>13275.7</v>
      </c>
      <c r="G728">
        <v>-667.53399999999999</v>
      </c>
      <c r="H728">
        <v>-2869.17</v>
      </c>
      <c r="I728">
        <v>-9044.6</v>
      </c>
      <c r="J728">
        <v>-3341.2</v>
      </c>
      <c r="K728">
        <v>299.32400000000001</v>
      </c>
      <c r="L728">
        <v>-8813.65</v>
      </c>
      <c r="M728">
        <v>-773.38300000000004</v>
      </c>
      <c r="N728">
        <v>-5651.23</v>
      </c>
      <c r="O728">
        <v>-9899.02</v>
      </c>
      <c r="P728">
        <v>-1975.25</v>
      </c>
      <c r="Q728">
        <v>-1403.44</v>
      </c>
      <c r="R728">
        <v>-9163.1200000000008</v>
      </c>
      <c r="S728">
        <v>1284.92</v>
      </c>
      <c r="T728">
        <v>-2646.83</v>
      </c>
    </row>
    <row r="729" spans="1:20" x14ac:dyDescent="0.15">
      <c r="A729">
        <v>725</v>
      </c>
      <c r="B729">
        <v>0</v>
      </c>
      <c r="C729">
        <v>-13499.1</v>
      </c>
      <c r="D729">
        <v>-17587.3</v>
      </c>
      <c r="E729">
        <v>4695.54</v>
      </c>
      <c r="F729">
        <v>13271.6</v>
      </c>
      <c r="G729">
        <v>-551.04499999999996</v>
      </c>
      <c r="H729">
        <v>-3149.75</v>
      </c>
      <c r="I729">
        <v>-9007.1200000000008</v>
      </c>
      <c r="J729">
        <v>-3418.19</v>
      </c>
      <c r="K729">
        <v>397.07299999999998</v>
      </c>
      <c r="L729">
        <v>-8867.85</v>
      </c>
      <c r="M729">
        <v>-850.36800000000005</v>
      </c>
      <c r="N729">
        <v>-5813.3</v>
      </c>
      <c r="O729">
        <v>-9996.77</v>
      </c>
      <c r="P729">
        <v>-2016.78</v>
      </c>
      <c r="Q729">
        <v>-1484.47</v>
      </c>
      <c r="R729">
        <v>-9146.4</v>
      </c>
      <c r="S729">
        <v>1345.19</v>
      </c>
      <c r="T729">
        <v>-2709.12</v>
      </c>
    </row>
    <row r="730" spans="1:20" x14ac:dyDescent="0.15">
      <c r="A730">
        <v>726</v>
      </c>
      <c r="B730">
        <v>1</v>
      </c>
      <c r="C730">
        <v>-12316</v>
      </c>
      <c r="D730">
        <v>-18259.400000000001</v>
      </c>
      <c r="E730">
        <v>3915.57</v>
      </c>
      <c r="F730">
        <v>13254.9</v>
      </c>
      <c r="G730">
        <v>-472.036</v>
      </c>
      <c r="H730">
        <v>-3588.35</v>
      </c>
      <c r="I730">
        <v>-9027.89</v>
      </c>
      <c r="J730">
        <v>-3416.16</v>
      </c>
      <c r="K730">
        <v>496.846</v>
      </c>
      <c r="L730">
        <v>-8807.58</v>
      </c>
      <c r="M730">
        <v>-889.87300000000005</v>
      </c>
      <c r="N730">
        <v>-6008.8</v>
      </c>
      <c r="O730">
        <v>-9951.2000000000007</v>
      </c>
      <c r="P730">
        <v>-2033.49</v>
      </c>
      <c r="Q730">
        <v>-1665.28</v>
      </c>
      <c r="R730">
        <v>-9082.09</v>
      </c>
      <c r="S730">
        <v>1382.67</v>
      </c>
      <c r="T730">
        <v>-2827.64</v>
      </c>
    </row>
    <row r="731" spans="1:20" x14ac:dyDescent="0.15">
      <c r="A731">
        <v>727</v>
      </c>
      <c r="B731">
        <v>0</v>
      </c>
      <c r="C731">
        <v>-11647.9</v>
      </c>
      <c r="D731">
        <v>-18014.8</v>
      </c>
      <c r="E731">
        <v>3468.34</v>
      </c>
      <c r="F731">
        <v>13335.9</v>
      </c>
      <c r="G731">
        <v>-434.55399999999997</v>
      </c>
      <c r="H731">
        <v>-4039.62</v>
      </c>
      <c r="I731">
        <v>-9046.6299999999992</v>
      </c>
      <c r="J731">
        <v>-3355.9</v>
      </c>
      <c r="K731">
        <v>594.596</v>
      </c>
      <c r="L731">
        <v>-8749.33</v>
      </c>
      <c r="M731">
        <v>-908.61300000000006</v>
      </c>
      <c r="N731">
        <v>-6104.52</v>
      </c>
      <c r="O731">
        <v>-9751.65</v>
      </c>
      <c r="P731">
        <v>-2014.75</v>
      </c>
      <c r="Q731">
        <v>-1840.01</v>
      </c>
      <c r="R731">
        <v>-8882.5400000000009</v>
      </c>
      <c r="S731">
        <v>1382.67</v>
      </c>
      <c r="T731">
        <v>-2904.62</v>
      </c>
    </row>
    <row r="732" spans="1:20" x14ac:dyDescent="0.15">
      <c r="A732">
        <v>728</v>
      </c>
      <c r="B732">
        <v>1</v>
      </c>
      <c r="C732">
        <v>-11639.3</v>
      </c>
      <c r="D732">
        <v>-17098.099999999999</v>
      </c>
      <c r="E732">
        <v>2570.9299999999998</v>
      </c>
      <c r="F732">
        <v>13475.2</v>
      </c>
      <c r="G732">
        <v>-413.791</v>
      </c>
      <c r="H732">
        <v>-4330.84</v>
      </c>
      <c r="I732">
        <v>-8984.34</v>
      </c>
      <c r="J732">
        <v>-3256.12</v>
      </c>
      <c r="K732">
        <v>694.36900000000003</v>
      </c>
      <c r="L732">
        <v>-8668.2999999999993</v>
      </c>
      <c r="M732">
        <v>-804.79700000000003</v>
      </c>
      <c r="N732">
        <v>-6123.26</v>
      </c>
      <c r="O732">
        <v>-9473.1</v>
      </c>
      <c r="P732">
        <v>-2014.75</v>
      </c>
      <c r="Q732">
        <v>-2062.34</v>
      </c>
      <c r="R732">
        <v>-8687.0400000000009</v>
      </c>
      <c r="S732">
        <v>1320.38</v>
      </c>
      <c r="T732">
        <v>-2881.84</v>
      </c>
    </row>
    <row r="733" spans="1:20" x14ac:dyDescent="0.15">
      <c r="A733">
        <v>729</v>
      </c>
      <c r="B733">
        <v>0</v>
      </c>
      <c r="C733">
        <v>-11795.3</v>
      </c>
      <c r="D733">
        <v>-15803.1</v>
      </c>
      <c r="E733">
        <v>733.50900000000001</v>
      </c>
      <c r="F733">
        <v>13674.8</v>
      </c>
      <c r="G733">
        <v>-415.81200000000001</v>
      </c>
      <c r="H733">
        <v>-4424.55</v>
      </c>
      <c r="I733">
        <v>-8948.8799999999992</v>
      </c>
      <c r="J733">
        <v>-3179.14</v>
      </c>
      <c r="K733">
        <v>771.35699999999997</v>
      </c>
      <c r="L733">
        <v>-8508.26</v>
      </c>
      <c r="M733">
        <v>-669.56299999999999</v>
      </c>
      <c r="N733">
        <v>-6102.5</v>
      </c>
      <c r="O733">
        <v>-9323.16</v>
      </c>
      <c r="P733">
        <v>-1952.46</v>
      </c>
      <c r="Q733">
        <v>-2191.5100000000002</v>
      </c>
      <c r="R733">
        <v>-8591.31</v>
      </c>
      <c r="S733">
        <v>1243.3900000000001</v>
      </c>
      <c r="T733">
        <v>-2802.83</v>
      </c>
    </row>
    <row r="734" spans="1:20" x14ac:dyDescent="0.15">
      <c r="A734">
        <v>730</v>
      </c>
      <c r="B734">
        <v>1</v>
      </c>
      <c r="C734">
        <v>-12038.3</v>
      </c>
      <c r="D734">
        <v>-12910.8</v>
      </c>
      <c r="E734">
        <v>-4510.09</v>
      </c>
      <c r="F734">
        <v>13932.6</v>
      </c>
      <c r="G734">
        <v>-413.79199999999997</v>
      </c>
      <c r="H734">
        <v>-4424.55</v>
      </c>
      <c r="I734">
        <v>-9112.9599999999991</v>
      </c>
      <c r="J734">
        <v>-3181.16</v>
      </c>
      <c r="K734">
        <v>831.62400000000002</v>
      </c>
      <c r="L734">
        <v>-8539.1299999999992</v>
      </c>
      <c r="M734">
        <v>-569.79100000000005</v>
      </c>
      <c r="N734">
        <v>-5959.18</v>
      </c>
      <c r="O734">
        <v>-9323.16</v>
      </c>
      <c r="P734">
        <v>-1854.71</v>
      </c>
      <c r="Q734">
        <v>-1882.09</v>
      </c>
      <c r="R734">
        <v>-8531.0400000000009</v>
      </c>
      <c r="S734">
        <v>1183.1300000000001</v>
      </c>
      <c r="T734">
        <v>-2765.35</v>
      </c>
    </row>
    <row r="735" spans="1:20" x14ac:dyDescent="0.15">
      <c r="A735">
        <v>731</v>
      </c>
      <c r="B735">
        <v>0</v>
      </c>
      <c r="C735">
        <v>-12850.7</v>
      </c>
      <c r="D735">
        <v>-2451.1</v>
      </c>
      <c r="E735">
        <v>-13631.9</v>
      </c>
      <c r="F735">
        <v>14146.8</v>
      </c>
      <c r="G735">
        <v>-62.852899999999998</v>
      </c>
      <c r="H735">
        <v>-4299.9799999999996</v>
      </c>
      <c r="I735">
        <v>-9638.64</v>
      </c>
      <c r="J735">
        <v>-3262.19</v>
      </c>
      <c r="K735">
        <v>889.87099999999998</v>
      </c>
      <c r="L735">
        <v>-9315.9699999999993</v>
      </c>
      <c r="M735">
        <v>-534.32600000000002</v>
      </c>
      <c r="N735">
        <v>-5701.39</v>
      </c>
      <c r="O735">
        <v>-9842.2199999999993</v>
      </c>
      <c r="P735">
        <v>-1983.32</v>
      </c>
      <c r="Q735">
        <v>-726.92399999999998</v>
      </c>
      <c r="R735">
        <v>-8576.61</v>
      </c>
      <c r="S735">
        <v>1187.17</v>
      </c>
      <c r="T735">
        <v>-2869.16</v>
      </c>
    </row>
    <row r="736" spans="1:20" x14ac:dyDescent="0.15">
      <c r="A736">
        <v>732</v>
      </c>
      <c r="B736">
        <v>1</v>
      </c>
      <c r="C736">
        <v>-15757</v>
      </c>
      <c r="D736">
        <v>11900</v>
      </c>
      <c r="E736">
        <v>-19237.8</v>
      </c>
      <c r="F736">
        <v>14450.2</v>
      </c>
      <c r="G736">
        <v>631.50599999999997</v>
      </c>
      <c r="H736">
        <v>-3896.86</v>
      </c>
      <c r="I736">
        <v>-10742.2</v>
      </c>
      <c r="J736">
        <v>-3442.99</v>
      </c>
      <c r="K736">
        <v>991.66099999999994</v>
      </c>
      <c r="L736">
        <v>-11472.9</v>
      </c>
      <c r="M736">
        <v>-760.68799999999999</v>
      </c>
      <c r="N736">
        <v>-5258.77</v>
      </c>
      <c r="O736">
        <v>-11556.5</v>
      </c>
      <c r="P736">
        <v>-2423.9299999999998</v>
      </c>
      <c r="Q736">
        <v>1075.58</v>
      </c>
      <c r="R736">
        <v>-9066.82</v>
      </c>
      <c r="S736">
        <v>1369.99</v>
      </c>
      <c r="T736">
        <v>-3170.49</v>
      </c>
    </row>
    <row r="737" spans="1:20" x14ac:dyDescent="0.15">
      <c r="A737">
        <v>733</v>
      </c>
      <c r="B737">
        <v>0</v>
      </c>
      <c r="C737">
        <v>-17918.5</v>
      </c>
      <c r="D737">
        <v>18869.5</v>
      </c>
      <c r="E737">
        <v>-6662.59</v>
      </c>
      <c r="F737">
        <v>14926.2</v>
      </c>
      <c r="G737">
        <v>1402.85</v>
      </c>
      <c r="H737">
        <v>-3738.26</v>
      </c>
      <c r="I737">
        <v>-11707.6</v>
      </c>
      <c r="J737">
        <v>-3576.21</v>
      </c>
      <c r="K737">
        <v>1066.6300000000001</v>
      </c>
      <c r="L737">
        <v>-13605.3</v>
      </c>
      <c r="M737">
        <v>-1072.69</v>
      </c>
      <c r="N737">
        <v>-5289.04</v>
      </c>
      <c r="O737">
        <v>-13262.4</v>
      </c>
      <c r="P737">
        <v>-3516.8</v>
      </c>
      <c r="Q737">
        <v>2307.4299999999998</v>
      </c>
      <c r="R737">
        <v>-10292.9</v>
      </c>
      <c r="S737">
        <v>1667.28</v>
      </c>
      <c r="T737">
        <v>-3710.87</v>
      </c>
    </row>
    <row r="738" spans="1:20" x14ac:dyDescent="0.15">
      <c r="A738">
        <v>734</v>
      </c>
      <c r="B738">
        <v>1</v>
      </c>
      <c r="C738">
        <v>-15732.5</v>
      </c>
      <c r="D738">
        <v>13650.7</v>
      </c>
      <c r="E738">
        <v>11852.2</v>
      </c>
      <c r="F738">
        <v>15481.3</v>
      </c>
      <c r="G738">
        <v>2151.42</v>
      </c>
      <c r="H738">
        <v>-4517.1000000000004</v>
      </c>
      <c r="I738">
        <v>-11409.4</v>
      </c>
      <c r="J738">
        <v>-3511.9</v>
      </c>
      <c r="K738">
        <v>1170.44</v>
      </c>
      <c r="L738">
        <v>-12953.3</v>
      </c>
      <c r="M738">
        <v>-1372</v>
      </c>
      <c r="N738">
        <v>-6172.27</v>
      </c>
      <c r="O738">
        <v>-13724.9</v>
      </c>
      <c r="P738">
        <v>-5325.35</v>
      </c>
      <c r="Q738">
        <v>2441.2399999999998</v>
      </c>
      <c r="R738">
        <v>-12265.5</v>
      </c>
      <c r="S738">
        <v>1921.03</v>
      </c>
      <c r="T738">
        <v>-4174.83</v>
      </c>
    </row>
    <row r="739" spans="1:20" x14ac:dyDescent="0.15">
      <c r="A739">
        <v>735</v>
      </c>
      <c r="B739">
        <v>0</v>
      </c>
      <c r="C739">
        <v>-14808.5</v>
      </c>
      <c r="D739">
        <v>-2119.86</v>
      </c>
      <c r="E739">
        <v>14000.8</v>
      </c>
      <c r="F739">
        <v>15990.8</v>
      </c>
      <c r="G739">
        <v>3028.59</v>
      </c>
      <c r="H739">
        <v>-5737.71</v>
      </c>
      <c r="I739">
        <v>-10675</v>
      </c>
      <c r="J739">
        <v>-3312.36</v>
      </c>
      <c r="K739">
        <v>1554.81</v>
      </c>
      <c r="L739">
        <v>-10983.6</v>
      </c>
      <c r="M739">
        <v>-1955.91</v>
      </c>
      <c r="N739">
        <v>-6674.32</v>
      </c>
      <c r="O739">
        <v>-14042.4</v>
      </c>
      <c r="P739">
        <v>-6011.39</v>
      </c>
      <c r="Q739">
        <v>2332.81</v>
      </c>
      <c r="R739">
        <v>-13684.8</v>
      </c>
      <c r="S739">
        <v>1910.95</v>
      </c>
      <c r="T739">
        <v>-3994.62</v>
      </c>
    </row>
    <row r="740" spans="1:20" x14ac:dyDescent="0.15">
      <c r="A740">
        <v>736</v>
      </c>
      <c r="B740">
        <v>1</v>
      </c>
      <c r="C740">
        <v>-17795</v>
      </c>
      <c r="D740">
        <v>-15382.2</v>
      </c>
      <c r="E740">
        <v>1367.65</v>
      </c>
      <c r="F740">
        <v>16549.900000000001</v>
      </c>
      <c r="G740">
        <v>3868.87</v>
      </c>
      <c r="H740">
        <v>-6592.69</v>
      </c>
      <c r="I740">
        <v>-10593.4</v>
      </c>
      <c r="J740">
        <v>-3220.66</v>
      </c>
      <c r="K740">
        <v>1734.18</v>
      </c>
      <c r="L740">
        <v>-10686.5</v>
      </c>
      <c r="M740">
        <v>-2932.85</v>
      </c>
      <c r="N740">
        <v>-6200.86</v>
      </c>
      <c r="O740">
        <v>-14276</v>
      </c>
      <c r="P740">
        <v>-6328.25</v>
      </c>
      <c r="Q740">
        <v>2308.0100000000002</v>
      </c>
      <c r="R740">
        <v>-12510.8</v>
      </c>
      <c r="S740">
        <v>1464.3</v>
      </c>
      <c r="T740">
        <v>-3775.74</v>
      </c>
    </row>
    <row r="741" spans="1:20" x14ac:dyDescent="0.15">
      <c r="A741">
        <v>737</v>
      </c>
      <c r="B741">
        <v>0</v>
      </c>
      <c r="C741">
        <v>-19760.5</v>
      </c>
      <c r="D741">
        <v>-17737.5</v>
      </c>
      <c r="E741">
        <v>-10334.799999999999</v>
      </c>
      <c r="F741">
        <v>17304.599999999999</v>
      </c>
      <c r="G741">
        <v>4312.08</v>
      </c>
      <c r="H741">
        <v>-7185.26</v>
      </c>
      <c r="I741">
        <v>-10602</v>
      </c>
      <c r="J741">
        <v>-2990.28</v>
      </c>
      <c r="K741">
        <v>1244</v>
      </c>
      <c r="L741">
        <v>-11082.1</v>
      </c>
      <c r="M741">
        <v>-3850.12</v>
      </c>
      <c r="N741">
        <v>-5433.54</v>
      </c>
      <c r="O741">
        <v>-12853.6</v>
      </c>
      <c r="P741">
        <v>-6709.79</v>
      </c>
      <c r="Q741">
        <v>2272.54</v>
      </c>
      <c r="R741">
        <v>-9830.49</v>
      </c>
      <c r="S741">
        <v>896.52099999999996</v>
      </c>
      <c r="T741">
        <v>-3831.98</v>
      </c>
    </row>
    <row r="742" spans="1:20" x14ac:dyDescent="0.15">
      <c r="A742">
        <v>738</v>
      </c>
      <c r="B742">
        <v>1</v>
      </c>
      <c r="C742">
        <v>-16505.900000000001</v>
      </c>
      <c r="D742">
        <v>-10009.200000000001</v>
      </c>
      <c r="E742">
        <v>-14141.5</v>
      </c>
      <c r="F742">
        <v>18196.400000000001</v>
      </c>
      <c r="G742">
        <v>4694.43</v>
      </c>
      <c r="H742">
        <v>-7860.87</v>
      </c>
      <c r="I742">
        <v>-10383.799999999999</v>
      </c>
      <c r="J742">
        <v>-2474.71</v>
      </c>
      <c r="K742">
        <v>599.23199999999997</v>
      </c>
      <c r="L742">
        <v>-10581.9</v>
      </c>
      <c r="M742">
        <v>-4312.08</v>
      </c>
      <c r="N742">
        <v>-4743.22</v>
      </c>
      <c r="O742">
        <v>-10283.799999999999</v>
      </c>
      <c r="P742">
        <v>-6016.05</v>
      </c>
      <c r="Q742">
        <v>1710.01</v>
      </c>
      <c r="R742">
        <v>-8466.76</v>
      </c>
      <c r="S742">
        <v>650.82399999999996</v>
      </c>
      <c r="T742">
        <v>-3209.19</v>
      </c>
    </row>
    <row r="743" spans="1:20" x14ac:dyDescent="0.15">
      <c r="A743">
        <v>739</v>
      </c>
      <c r="B743">
        <v>0</v>
      </c>
      <c r="C743">
        <v>-9425.11</v>
      </c>
      <c r="D743">
        <v>-313.57299999999998</v>
      </c>
      <c r="E743">
        <v>-11013.4</v>
      </c>
      <c r="F743">
        <v>18978.5</v>
      </c>
      <c r="G743">
        <v>5166.47</v>
      </c>
      <c r="H743">
        <v>-8777.5300000000007</v>
      </c>
      <c r="I743">
        <v>-10229.799999999999</v>
      </c>
      <c r="J743">
        <v>-1880.13</v>
      </c>
      <c r="K743">
        <v>168.71</v>
      </c>
      <c r="L743">
        <v>-10154.799999999999</v>
      </c>
      <c r="M743">
        <v>-4590.63</v>
      </c>
      <c r="N743">
        <v>-4258.4799999999996</v>
      </c>
      <c r="O743">
        <v>-8340.81</v>
      </c>
      <c r="P743">
        <v>-4390.9399999999996</v>
      </c>
      <c r="Q743">
        <v>998.31299999999999</v>
      </c>
      <c r="R743">
        <v>-8667.69</v>
      </c>
      <c r="S743">
        <v>569.80100000000004</v>
      </c>
      <c r="T743">
        <v>-2273.16</v>
      </c>
    </row>
    <row r="744" spans="1:20" x14ac:dyDescent="0.15">
      <c r="A744">
        <v>740</v>
      </c>
      <c r="B744">
        <v>1</v>
      </c>
      <c r="C744">
        <v>-4001.19</v>
      </c>
      <c r="D744">
        <v>1360.4</v>
      </c>
      <c r="E744">
        <v>-2812.39</v>
      </c>
      <c r="F744">
        <v>19340.7</v>
      </c>
      <c r="G744">
        <v>4957.49</v>
      </c>
      <c r="H744">
        <v>-9449.73</v>
      </c>
      <c r="I744">
        <v>-10109.200000000001</v>
      </c>
      <c r="J744">
        <v>-1248.05</v>
      </c>
      <c r="K744">
        <v>-415.18</v>
      </c>
      <c r="L744">
        <v>-9797.85</v>
      </c>
      <c r="M744">
        <v>-4865.1499999999996</v>
      </c>
      <c r="N744">
        <v>-4108.51</v>
      </c>
      <c r="O744">
        <v>-7246.76</v>
      </c>
      <c r="P744">
        <v>-2359.4699999999998</v>
      </c>
      <c r="Q744">
        <v>767.327</v>
      </c>
      <c r="R744">
        <v>-9133.69</v>
      </c>
      <c r="S744">
        <v>347.49200000000002</v>
      </c>
      <c r="T744">
        <v>-2579.27</v>
      </c>
    </row>
    <row r="745" spans="1:20" x14ac:dyDescent="0.15">
      <c r="A745">
        <v>741</v>
      </c>
      <c r="B745">
        <v>0</v>
      </c>
      <c r="C745">
        <v>-2494.85</v>
      </c>
      <c r="D745">
        <v>-2130.09</v>
      </c>
      <c r="E745">
        <v>486.02600000000001</v>
      </c>
      <c r="F745">
        <v>19604.5</v>
      </c>
      <c r="G745">
        <v>3503.12</v>
      </c>
      <c r="H745">
        <v>-8686.32</v>
      </c>
      <c r="I745">
        <v>-9805.91</v>
      </c>
      <c r="J745">
        <v>-719.77300000000002</v>
      </c>
      <c r="K745">
        <v>-1101.48</v>
      </c>
      <c r="L745">
        <v>-9026.5</v>
      </c>
      <c r="M745">
        <v>-4894.59</v>
      </c>
      <c r="N745">
        <v>-3921.69</v>
      </c>
      <c r="O745">
        <v>-6543.73</v>
      </c>
      <c r="P745">
        <v>-737.14200000000005</v>
      </c>
      <c r="Q745">
        <v>794.12300000000005</v>
      </c>
      <c r="R745">
        <v>-9428.9699999999993</v>
      </c>
      <c r="S745">
        <v>72.972800000000007</v>
      </c>
      <c r="T745">
        <v>-3596.33</v>
      </c>
    </row>
    <row r="746" spans="1:20" x14ac:dyDescent="0.15">
      <c r="A746">
        <v>742</v>
      </c>
      <c r="B746">
        <v>1</v>
      </c>
      <c r="C746">
        <v>-4475.57</v>
      </c>
      <c r="D746">
        <v>-4803.59</v>
      </c>
      <c r="E746">
        <v>-1329.17</v>
      </c>
      <c r="F746">
        <v>19916.5</v>
      </c>
      <c r="G746">
        <v>452.488</v>
      </c>
      <c r="H746">
        <v>-6491.43</v>
      </c>
      <c r="I746">
        <v>-9661.9699999999993</v>
      </c>
      <c r="J746">
        <v>-222.94800000000001</v>
      </c>
      <c r="K746">
        <v>-1465.71</v>
      </c>
      <c r="L746">
        <v>-8796.89</v>
      </c>
      <c r="M746">
        <v>-4570.5</v>
      </c>
      <c r="N746">
        <v>-3462.35</v>
      </c>
      <c r="O746">
        <v>-6654.93</v>
      </c>
      <c r="P746">
        <v>338.16699999999997</v>
      </c>
      <c r="Q746">
        <v>1678.68</v>
      </c>
      <c r="R746">
        <v>-9394.1299999999992</v>
      </c>
      <c r="S746">
        <v>-267.846</v>
      </c>
      <c r="T746">
        <v>-3761.66</v>
      </c>
    </row>
    <row r="747" spans="1:20" x14ac:dyDescent="0.15">
      <c r="A747">
        <v>743</v>
      </c>
      <c r="B747">
        <v>0</v>
      </c>
      <c r="C747">
        <v>-7802.65</v>
      </c>
      <c r="D747">
        <v>-6585.32</v>
      </c>
      <c r="E747">
        <v>-3833.41</v>
      </c>
      <c r="F747">
        <v>20049.8</v>
      </c>
      <c r="G747">
        <v>-3539.49</v>
      </c>
      <c r="H747">
        <v>-4153.99</v>
      </c>
      <c r="I747">
        <v>-9738.9699999999993</v>
      </c>
      <c r="J747">
        <v>475.42099999999999</v>
      </c>
      <c r="K747">
        <v>-1810.55</v>
      </c>
      <c r="L747">
        <v>-9343.27</v>
      </c>
      <c r="M747">
        <v>-4137.96</v>
      </c>
      <c r="N747">
        <v>-2971.56</v>
      </c>
      <c r="O747">
        <v>-7864.21</v>
      </c>
      <c r="P747">
        <v>1269.54</v>
      </c>
      <c r="Q747">
        <v>3323.15</v>
      </c>
      <c r="R747">
        <v>-9057.33</v>
      </c>
      <c r="S747">
        <v>-743.91200000000003</v>
      </c>
      <c r="T747">
        <v>-3181.8</v>
      </c>
    </row>
    <row r="748" spans="1:20" x14ac:dyDescent="0.15">
      <c r="A748">
        <v>744</v>
      </c>
      <c r="B748">
        <v>1</v>
      </c>
      <c r="C748">
        <v>-10072.4</v>
      </c>
      <c r="D748">
        <v>-6698.4</v>
      </c>
      <c r="E748">
        <v>-5395.44</v>
      </c>
      <c r="F748">
        <v>20068.5</v>
      </c>
      <c r="G748">
        <v>-5659.26</v>
      </c>
      <c r="H748">
        <v>-2973.58</v>
      </c>
      <c r="I748">
        <v>-9861.51</v>
      </c>
      <c r="J748">
        <v>993.654</v>
      </c>
      <c r="K748">
        <v>-2344.86</v>
      </c>
      <c r="L748">
        <v>-10008.799999999999</v>
      </c>
      <c r="M748">
        <v>-3597.61</v>
      </c>
      <c r="N748">
        <v>-2620.04</v>
      </c>
      <c r="O748">
        <v>-9295.06</v>
      </c>
      <c r="P748">
        <v>2194.88</v>
      </c>
      <c r="Q748">
        <v>4106.5</v>
      </c>
      <c r="R748">
        <v>-9116.94</v>
      </c>
      <c r="S748">
        <v>-1091.4100000000001</v>
      </c>
      <c r="T748">
        <v>-2782.08</v>
      </c>
    </row>
    <row r="749" spans="1:20" x14ac:dyDescent="0.15">
      <c r="A749">
        <v>745</v>
      </c>
      <c r="B749">
        <v>0</v>
      </c>
      <c r="C749">
        <v>-10535.8</v>
      </c>
      <c r="D749">
        <v>-3991.3</v>
      </c>
      <c r="E749">
        <v>-4185.49</v>
      </c>
      <c r="F749">
        <v>20068.5</v>
      </c>
      <c r="G749">
        <v>-4082.37</v>
      </c>
      <c r="H749">
        <v>-3282.27</v>
      </c>
      <c r="I749">
        <v>-9955.24</v>
      </c>
      <c r="J749">
        <v>960.83799999999997</v>
      </c>
      <c r="K749">
        <v>-2545.0500000000002</v>
      </c>
      <c r="L749">
        <v>-10395.799999999999</v>
      </c>
      <c r="M749">
        <v>-2905.28</v>
      </c>
      <c r="N749">
        <v>-2613.35</v>
      </c>
      <c r="O749">
        <v>-10374.4</v>
      </c>
      <c r="P749">
        <v>2669.6</v>
      </c>
      <c r="Q749">
        <v>3861.44</v>
      </c>
      <c r="R749">
        <v>-9821.34</v>
      </c>
      <c r="S749">
        <v>-1185.1500000000001</v>
      </c>
      <c r="T749">
        <v>-2974.93</v>
      </c>
    </row>
    <row r="750" spans="1:20" x14ac:dyDescent="0.15">
      <c r="A750">
        <v>746</v>
      </c>
      <c r="B750">
        <v>1</v>
      </c>
      <c r="C750">
        <v>-9439</v>
      </c>
      <c r="D750">
        <v>-263.14</v>
      </c>
      <c r="E750">
        <v>-2626.74</v>
      </c>
      <c r="F750">
        <v>20068.5</v>
      </c>
      <c r="G750">
        <v>-330.09800000000001</v>
      </c>
      <c r="H750">
        <v>-4834.33</v>
      </c>
      <c r="I750">
        <v>-9934.49</v>
      </c>
      <c r="J750">
        <v>601.27800000000002</v>
      </c>
      <c r="K750">
        <v>-2302</v>
      </c>
      <c r="L750">
        <v>-10529.1</v>
      </c>
      <c r="M750">
        <v>-2256.4699999999998</v>
      </c>
      <c r="N750">
        <v>-2788.11</v>
      </c>
      <c r="O750">
        <v>-11239.5</v>
      </c>
      <c r="P750">
        <v>2372.9699999999998</v>
      </c>
      <c r="Q750">
        <v>3611.69</v>
      </c>
      <c r="R750">
        <v>-10769.4</v>
      </c>
      <c r="S750">
        <v>-1185.1500000000001</v>
      </c>
      <c r="T750">
        <v>-3428.22</v>
      </c>
    </row>
    <row r="751" spans="1:20" x14ac:dyDescent="0.15">
      <c r="A751">
        <v>747</v>
      </c>
      <c r="B751">
        <v>0</v>
      </c>
      <c r="C751">
        <v>-8049.64</v>
      </c>
      <c r="D751">
        <v>1773.03</v>
      </c>
      <c r="E751">
        <v>-2189.5100000000002</v>
      </c>
      <c r="F751">
        <v>20068.5</v>
      </c>
      <c r="G751">
        <v>3280.22</v>
      </c>
      <c r="H751">
        <v>-6676.99</v>
      </c>
      <c r="I751">
        <v>-9770.44</v>
      </c>
      <c r="J751">
        <v>353.536</v>
      </c>
      <c r="K751">
        <v>-1967.21</v>
      </c>
      <c r="L751">
        <v>-10610.1</v>
      </c>
      <c r="M751">
        <v>-1684.66</v>
      </c>
      <c r="N751">
        <v>-2865.11</v>
      </c>
      <c r="O751">
        <v>-11739</v>
      </c>
      <c r="P751">
        <v>2012.74</v>
      </c>
      <c r="Q751">
        <v>3389.39</v>
      </c>
      <c r="R751">
        <v>-11343.9</v>
      </c>
      <c r="S751">
        <v>-1288.93</v>
      </c>
      <c r="T751">
        <v>-3655.21</v>
      </c>
    </row>
    <row r="752" spans="1:20" x14ac:dyDescent="0.15">
      <c r="A752">
        <v>748</v>
      </c>
      <c r="B752">
        <v>1</v>
      </c>
      <c r="C752">
        <v>-7319.13</v>
      </c>
      <c r="D752">
        <v>1037.21</v>
      </c>
      <c r="E752">
        <v>-2257.8000000000002</v>
      </c>
      <c r="F752">
        <v>18989.2</v>
      </c>
      <c r="G752">
        <v>6025.46</v>
      </c>
      <c r="H752">
        <v>-7240.12</v>
      </c>
      <c r="I752">
        <v>-9618.4500000000007</v>
      </c>
      <c r="J752">
        <v>212.25899999999999</v>
      </c>
      <c r="K752">
        <v>-1754.96</v>
      </c>
      <c r="L752">
        <v>-10604.1</v>
      </c>
      <c r="M752">
        <v>-1173.0999999999999</v>
      </c>
      <c r="N752">
        <v>-2883.86</v>
      </c>
      <c r="O752">
        <v>-11623.2</v>
      </c>
      <c r="P752">
        <v>1560.12</v>
      </c>
      <c r="Q752">
        <v>3177.14</v>
      </c>
      <c r="R752">
        <v>-11207.4</v>
      </c>
      <c r="S752">
        <v>-1507.21</v>
      </c>
      <c r="T752">
        <v>-3528.67</v>
      </c>
    </row>
    <row r="753" spans="1:20" x14ac:dyDescent="0.15">
      <c r="A753">
        <v>749</v>
      </c>
      <c r="B753">
        <v>0</v>
      </c>
      <c r="C753">
        <v>-7378.71</v>
      </c>
      <c r="D753">
        <v>-1064.56</v>
      </c>
      <c r="E753">
        <v>-3055.24</v>
      </c>
      <c r="F753">
        <v>15897.2</v>
      </c>
      <c r="G753">
        <v>6922.08</v>
      </c>
      <c r="H753">
        <v>-6386.44</v>
      </c>
      <c r="I753">
        <v>-9516.67</v>
      </c>
      <c r="J753">
        <v>56.247500000000002</v>
      </c>
      <c r="K753">
        <v>-1615.69</v>
      </c>
      <c r="L753">
        <v>-10423.299999999999</v>
      </c>
      <c r="M753">
        <v>-782.072</v>
      </c>
      <c r="N753">
        <v>-2883.86</v>
      </c>
      <c r="O753">
        <v>-11001.8</v>
      </c>
      <c r="P753">
        <v>1268.17</v>
      </c>
      <c r="Q753">
        <v>2892.58</v>
      </c>
      <c r="R753">
        <v>-10691.8</v>
      </c>
      <c r="S753">
        <v>-1661.21</v>
      </c>
      <c r="T753">
        <v>-3169.11</v>
      </c>
    </row>
    <row r="754" spans="1:20" x14ac:dyDescent="0.15">
      <c r="A754">
        <v>750</v>
      </c>
      <c r="B754">
        <v>1</v>
      </c>
      <c r="C754">
        <v>-8020.81</v>
      </c>
      <c r="D754">
        <v>-2403.09</v>
      </c>
      <c r="E754">
        <v>-3570.18</v>
      </c>
      <c r="F754">
        <v>12324.3</v>
      </c>
      <c r="G754">
        <v>4578.03</v>
      </c>
      <c r="H754">
        <v>-5414.88</v>
      </c>
      <c r="I754">
        <v>-9400.17</v>
      </c>
      <c r="J754">
        <v>-207.554</v>
      </c>
      <c r="K754">
        <v>-1582.2</v>
      </c>
      <c r="L754">
        <v>-10248.5</v>
      </c>
      <c r="M754">
        <v>-445.28</v>
      </c>
      <c r="N754">
        <v>-2946.13</v>
      </c>
      <c r="O754">
        <v>-10315.5</v>
      </c>
      <c r="P754">
        <v>1156.3699999999999</v>
      </c>
      <c r="Q754">
        <v>2644.82</v>
      </c>
      <c r="R754">
        <v>-10242.5</v>
      </c>
      <c r="S754">
        <v>-1677.96</v>
      </c>
      <c r="T754">
        <v>-2838.34</v>
      </c>
    </row>
    <row r="755" spans="1:20" x14ac:dyDescent="0.15">
      <c r="A755">
        <v>751</v>
      </c>
      <c r="B755">
        <v>0</v>
      </c>
      <c r="C755">
        <v>-8705.1200000000008</v>
      </c>
      <c r="D755">
        <v>-2065.69</v>
      </c>
      <c r="E755">
        <v>-3144.35</v>
      </c>
      <c r="F755">
        <v>9807.36</v>
      </c>
      <c r="G755">
        <v>31.702500000000001</v>
      </c>
      <c r="H755">
        <v>-5220.67</v>
      </c>
      <c r="I755">
        <v>-9424.93</v>
      </c>
      <c r="J755">
        <v>-478.06900000000002</v>
      </c>
      <c r="K755">
        <v>-1640.46</v>
      </c>
      <c r="L755">
        <v>-10171.5</v>
      </c>
      <c r="M755">
        <v>-276.53500000000003</v>
      </c>
      <c r="N755">
        <v>-3023.13</v>
      </c>
      <c r="O755">
        <v>-9847.4599999999991</v>
      </c>
      <c r="P755">
        <v>842.33799999999997</v>
      </c>
      <c r="Q755">
        <v>2565.8200000000002</v>
      </c>
      <c r="R755">
        <v>-9990.74</v>
      </c>
      <c r="S755">
        <v>-1700.72</v>
      </c>
      <c r="T755">
        <v>-2871.13</v>
      </c>
    </row>
    <row r="756" spans="1:20" x14ac:dyDescent="0.15">
      <c r="A756">
        <v>752</v>
      </c>
      <c r="B756">
        <v>1</v>
      </c>
      <c r="C756">
        <v>-9071.39</v>
      </c>
      <c r="D756">
        <v>-980.31899999999996</v>
      </c>
      <c r="E756">
        <v>-3259.45</v>
      </c>
      <c r="F756">
        <v>8598.0400000000009</v>
      </c>
      <c r="G756">
        <v>-3264.75</v>
      </c>
      <c r="H756">
        <v>-4959.58</v>
      </c>
      <c r="I756">
        <v>-9481.18</v>
      </c>
      <c r="J756">
        <v>-490.80500000000001</v>
      </c>
      <c r="K756">
        <v>-1679.96</v>
      </c>
      <c r="L756">
        <v>-10111.299999999999</v>
      </c>
      <c r="M756">
        <v>-338.798</v>
      </c>
      <c r="N756">
        <v>-3124.9</v>
      </c>
      <c r="O756">
        <v>-9595.69</v>
      </c>
      <c r="P756">
        <v>545.05200000000002</v>
      </c>
      <c r="Q756">
        <v>2528.3200000000002</v>
      </c>
      <c r="R756">
        <v>-9894.98</v>
      </c>
      <c r="S756">
        <v>-1738.22</v>
      </c>
      <c r="T756">
        <v>-3147.66</v>
      </c>
    </row>
    <row r="757" spans="1:20" x14ac:dyDescent="0.15">
      <c r="A757">
        <v>753</v>
      </c>
      <c r="B757">
        <v>0</v>
      </c>
      <c r="C757">
        <v>-9082.1299999999992</v>
      </c>
      <c r="D757">
        <v>-432.55099999999999</v>
      </c>
      <c r="E757">
        <v>-3883.5</v>
      </c>
      <c r="F757">
        <v>9414.76</v>
      </c>
      <c r="G757">
        <v>-2780.24</v>
      </c>
      <c r="H757">
        <v>-3480.6</v>
      </c>
      <c r="I757">
        <v>-9543.4500000000007</v>
      </c>
      <c r="J757">
        <v>-704.35900000000004</v>
      </c>
      <c r="K757">
        <v>-1740.22</v>
      </c>
      <c r="L757">
        <v>-10073.799999999999</v>
      </c>
      <c r="M757">
        <v>-664.85400000000004</v>
      </c>
      <c r="N757">
        <v>-3179.15</v>
      </c>
      <c r="O757">
        <v>-9562.2000000000007</v>
      </c>
      <c r="P757">
        <v>249.77</v>
      </c>
      <c r="Q757">
        <v>2549.0700000000002</v>
      </c>
      <c r="R757">
        <v>-9772.4599999999991</v>
      </c>
      <c r="S757">
        <v>-1800.48</v>
      </c>
      <c r="T757">
        <v>-3258.15</v>
      </c>
    </row>
    <row r="758" spans="1:20" x14ac:dyDescent="0.15">
      <c r="A758">
        <v>754</v>
      </c>
      <c r="B758">
        <v>1</v>
      </c>
      <c r="C758">
        <v>-8841.09</v>
      </c>
      <c r="D758">
        <v>-581.83399999999995</v>
      </c>
      <c r="E758">
        <v>-4212.28</v>
      </c>
      <c r="F758">
        <v>11323.7</v>
      </c>
      <c r="G758">
        <v>764.98599999999999</v>
      </c>
      <c r="H758">
        <v>-3113.43</v>
      </c>
      <c r="I758">
        <v>-9765.73</v>
      </c>
      <c r="J758">
        <v>-1217.92</v>
      </c>
      <c r="K758">
        <v>-1777.72</v>
      </c>
      <c r="L758">
        <v>-10136</v>
      </c>
      <c r="M758">
        <v>-1095.4000000000001</v>
      </c>
      <c r="N758">
        <v>-3098.13</v>
      </c>
      <c r="O758">
        <v>-9641.2099999999991</v>
      </c>
      <c r="P758">
        <v>-6.0082199999999997</v>
      </c>
      <c r="Q758">
        <v>2526.31</v>
      </c>
      <c r="R758">
        <v>-9533.43</v>
      </c>
      <c r="S758">
        <v>-1856.73</v>
      </c>
      <c r="T758">
        <v>-3177.14</v>
      </c>
    </row>
    <row r="759" spans="1:20" x14ac:dyDescent="0.15">
      <c r="A759">
        <v>755</v>
      </c>
      <c r="B759">
        <v>0</v>
      </c>
      <c r="C759">
        <v>-8566.56</v>
      </c>
      <c r="D759">
        <v>-978.88199999999995</v>
      </c>
      <c r="E759">
        <v>-4326.79</v>
      </c>
      <c r="F759">
        <v>11482.7</v>
      </c>
      <c r="G759">
        <v>4834.6899999999996</v>
      </c>
      <c r="H759">
        <v>-4253.05</v>
      </c>
      <c r="I759">
        <v>-9957.24</v>
      </c>
      <c r="J759">
        <v>-1627.71</v>
      </c>
      <c r="K759">
        <v>-1777.72</v>
      </c>
      <c r="L759">
        <v>-10171.5</v>
      </c>
      <c r="M759">
        <v>-1450.94</v>
      </c>
      <c r="N759">
        <v>-3062.63</v>
      </c>
      <c r="O759">
        <v>-9782.48</v>
      </c>
      <c r="P759">
        <v>-118.515</v>
      </c>
      <c r="Q759">
        <v>2488.81</v>
      </c>
      <c r="R759">
        <v>-9422.93</v>
      </c>
      <c r="S759">
        <v>-1939.75</v>
      </c>
      <c r="T759">
        <v>-3100.14</v>
      </c>
    </row>
    <row r="760" spans="1:20" x14ac:dyDescent="0.15">
      <c r="A760">
        <v>756</v>
      </c>
      <c r="B760">
        <v>1</v>
      </c>
      <c r="C760">
        <v>-8308.7800000000007</v>
      </c>
      <c r="D760">
        <v>-1309.67</v>
      </c>
      <c r="E760">
        <v>-4283.28</v>
      </c>
      <c r="F760">
        <v>9058.34</v>
      </c>
      <c r="G760">
        <v>7261.42</v>
      </c>
      <c r="H760">
        <v>-4782.1000000000004</v>
      </c>
      <c r="I760">
        <v>-9953.24</v>
      </c>
      <c r="J760">
        <v>-1839.98</v>
      </c>
      <c r="K760">
        <v>-1715.46</v>
      </c>
      <c r="L760">
        <v>-9945.24</v>
      </c>
      <c r="M760">
        <v>-1661.21</v>
      </c>
      <c r="N760">
        <v>-3143.64</v>
      </c>
      <c r="O760">
        <v>-9938.49</v>
      </c>
      <c r="P760">
        <v>-139.268</v>
      </c>
      <c r="Q760">
        <v>2302.0300000000002</v>
      </c>
      <c r="R760">
        <v>-9462.43</v>
      </c>
      <c r="S760">
        <v>-2056.2600000000002</v>
      </c>
      <c r="T760">
        <v>-3102.14</v>
      </c>
    </row>
    <row r="761" spans="1:20" x14ac:dyDescent="0.15">
      <c r="A761">
        <v>757</v>
      </c>
      <c r="B761">
        <v>0</v>
      </c>
      <c r="C761">
        <v>-8053</v>
      </c>
      <c r="D761">
        <v>-1422.18</v>
      </c>
      <c r="E761">
        <v>-4351.54</v>
      </c>
      <c r="F761">
        <v>6015.74</v>
      </c>
      <c r="G761">
        <v>7238.9</v>
      </c>
      <c r="H761">
        <v>-4383.79</v>
      </c>
      <c r="I761">
        <v>-9853.48</v>
      </c>
      <c r="J761">
        <v>-1896.24</v>
      </c>
      <c r="K761">
        <v>-1638.45</v>
      </c>
      <c r="L761">
        <v>-9467.18</v>
      </c>
      <c r="M761">
        <v>-1511.94</v>
      </c>
      <c r="N761">
        <v>-3324.42</v>
      </c>
      <c r="O761">
        <v>-9911.74</v>
      </c>
      <c r="P761">
        <v>-199.52500000000001</v>
      </c>
      <c r="Q761">
        <v>1988</v>
      </c>
      <c r="R761">
        <v>-9501.94</v>
      </c>
      <c r="S761">
        <v>-2135.27</v>
      </c>
      <c r="T761">
        <v>-3120.89</v>
      </c>
    </row>
    <row r="762" spans="1:20" x14ac:dyDescent="0.15">
      <c r="A762">
        <v>758</v>
      </c>
      <c r="B762">
        <v>1</v>
      </c>
      <c r="C762">
        <v>-7898.99</v>
      </c>
      <c r="D762">
        <v>-1359.92</v>
      </c>
      <c r="E762">
        <v>-4464.0600000000004</v>
      </c>
      <c r="F762">
        <v>4242.53</v>
      </c>
      <c r="G762">
        <v>5182.16</v>
      </c>
      <c r="H762">
        <v>-3948.49</v>
      </c>
      <c r="I762">
        <v>-9672.7099999999991</v>
      </c>
      <c r="J762">
        <v>-2000</v>
      </c>
      <c r="K762">
        <v>-1536.69</v>
      </c>
      <c r="L762">
        <v>-9038.6299999999992</v>
      </c>
      <c r="M762">
        <v>-1114.8900000000001</v>
      </c>
      <c r="N762">
        <v>-3519.94</v>
      </c>
      <c r="O762">
        <v>-9712.2099999999991</v>
      </c>
      <c r="P762">
        <v>-423.80099999999999</v>
      </c>
      <c r="Q762">
        <v>1752.97</v>
      </c>
      <c r="R762">
        <v>-9416.93</v>
      </c>
      <c r="S762">
        <v>-2172.77</v>
      </c>
      <c r="T762">
        <v>-3017.13</v>
      </c>
    </row>
    <row r="763" spans="1:20" x14ac:dyDescent="0.15">
      <c r="A763">
        <v>759</v>
      </c>
      <c r="B763">
        <v>0</v>
      </c>
      <c r="C763">
        <v>-7944.49</v>
      </c>
      <c r="D763">
        <v>-1241.4100000000001</v>
      </c>
      <c r="E763">
        <v>-4381.05</v>
      </c>
      <c r="F763">
        <v>3937.74</v>
      </c>
      <c r="G763">
        <v>2420.84</v>
      </c>
      <c r="H763">
        <v>-3890.24</v>
      </c>
      <c r="I763">
        <v>-9414.93</v>
      </c>
      <c r="J763">
        <v>-2156.02</v>
      </c>
      <c r="K763">
        <v>-1440.93</v>
      </c>
      <c r="L763">
        <v>-8764.1</v>
      </c>
      <c r="M763">
        <v>-784.101</v>
      </c>
      <c r="N763">
        <v>-3615.7</v>
      </c>
      <c r="O763">
        <v>-9558.19</v>
      </c>
      <c r="P763">
        <v>-841.59799999999996</v>
      </c>
      <c r="Q763">
        <v>1617.7</v>
      </c>
      <c r="R763">
        <v>-9219.4</v>
      </c>
      <c r="S763">
        <v>-2110.52</v>
      </c>
      <c r="T763">
        <v>-2861.11</v>
      </c>
    </row>
    <row r="764" spans="1:20" x14ac:dyDescent="0.15">
      <c r="A764">
        <v>760</v>
      </c>
      <c r="B764">
        <v>1</v>
      </c>
      <c r="C764">
        <v>-8247.77</v>
      </c>
      <c r="D764">
        <v>-1102.1400000000001</v>
      </c>
      <c r="E764">
        <v>-4285.29</v>
      </c>
      <c r="F764">
        <v>4297.28</v>
      </c>
      <c r="G764">
        <v>294.82499999999999</v>
      </c>
      <c r="H764">
        <v>-3643.21</v>
      </c>
      <c r="I764">
        <v>-9096.89</v>
      </c>
      <c r="J764">
        <v>-2253.7800000000002</v>
      </c>
      <c r="K764">
        <v>-1442.93</v>
      </c>
      <c r="L764">
        <v>-8547.82</v>
      </c>
      <c r="M764">
        <v>-630.08100000000002</v>
      </c>
      <c r="N764">
        <v>-3655.21</v>
      </c>
      <c r="O764">
        <v>-9271.67</v>
      </c>
      <c r="P764">
        <v>-1232.6500000000001</v>
      </c>
      <c r="Q764">
        <v>1497.19</v>
      </c>
      <c r="R764">
        <v>-9001.1299999999992</v>
      </c>
      <c r="S764">
        <v>-1950.5</v>
      </c>
      <c r="T764">
        <v>-2742.59</v>
      </c>
    </row>
    <row r="765" spans="1:20" x14ac:dyDescent="0.15">
      <c r="A765">
        <v>761</v>
      </c>
      <c r="B765">
        <v>0</v>
      </c>
      <c r="C765">
        <v>-8599.31</v>
      </c>
      <c r="D765">
        <v>-1047.8800000000001</v>
      </c>
      <c r="E765">
        <v>-4328.79</v>
      </c>
      <c r="F765">
        <v>4545.0600000000004</v>
      </c>
      <c r="G765">
        <v>-598.56700000000001</v>
      </c>
      <c r="H765">
        <v>-3229.42</v>
      </c>
      <c r="I765">
        <v>-8782.86</v>
      </c>
      <c r="J765">
        <v>-2291.29</v>
      </c>
      <c r="K765">
        <v>-1482.43</v>
      </c>
      <c r="L765">
        <v>-8350.2999999999993</v>
      </c>
      <c r="M765">
        <v>-737.83299999999997</v>
      </c>
      <c r="N765">
        <v>-3673.96</v>
      </c>
      <c r="O765">
        <v>-8797.61</v>
      </c>
      <c r="P765">
        <v>-1548.68</v>
      </c>
      <c r="Q765">
        <v>1359.92</v>
      </c>
      <c r="R765">
        <v>-8805.6</v>
      </c>
      <c r="S765">
        <v>-1773.73</v>
      </c>
      <c r="T765">
        <v>-2603.33</v>
      </c>
    </row>
    <row r="766" spans="1:20" x14ac:dyDescent="0.15">
      <c r="A766">
        <v>762</v>
      </c>
      <c r="B766">
        <v>1</v>
      </c>
      <c r="C766">
        <v>-8751.34</v>
      </c>
      <c r="D766">
        <v>-1170.3900000000001</v>
      </c>
      <c r="E766">
        <v>-4509.55</v>
      </c>
      <c r="F766">
        <v>4416.5600000000004</v>
      </c>
      <c r="G766">
        <v>-275.31900000000002</v>
      </c>
      <c r="H766">
        <v>-2917.37</v>
      </c>
      <c r="I766">
        <v>-8527.07</v>
      </c>
      <c r="J766">
        <v>-2291.29</v>
      </c>
      <c r="K766">
        <v>-1418.18</v>
      </c>
      <c r="L766">
        <v>-8173.53</v>
      </c>
      <c r="M766">
        <v>-993.61400000000003</v>
      </c>
      <c r="N766">
        <v>-3694.71</v>
      </c>
      <c r="O766">
        <v>-8385.81</v>
      </c>
      <c r="P766">
        <v>-1781.72</v>
      </c>
      <c r="Q766">
        <v>1241.4100000000001</v>
      </c>
      <c r="R766">
        <v>-8668.34</v>
      </c>
      <c r="S766">
        <v>-1615.71</v>
      </c>
      <c r="T766">
        <v>-2569.8200000000002</v>
      </c>
    </row>
    <row r="767" spans="1:20" x14ac:dyDescent="0.15">
      <c r="A767">
        <v>763</v>
      </c>
      <c r="B767">
        <v>0</v>
      </c>
      <c r="C767">
        <v>-8790.85</v>
      </c>
      <c r="D767">
        <v>-1347.16</v>
      </c>
      <c r="E767">
        <v>-4663.58</v>
      </c>
      <c r="F767">
        <v>4100.53</v>
      </c>
      <c r="G767">
        <v>927.78700000000003</v>
      </c>
      <c r="H767">
        <v>-2804.85</v>
      </c>
      <c r="I767">
        <v>-8290.0499999999993</v>
      </c>
      <c r="J767">
        <v>-2208.2800000000002</v>
      </c>
      <c r="K767">
        <v>-1343.17</v>
      </c>
      <c r="L767">
        <v>-7994.76</v>
      </c>
      <c r="M767">
        <v>-1126.8900000000001</v>
      </c>
      <c r="N767">
        <v>-3754.96</v>
      </c>
      <c r="O767">
        <v>-8113.27</v>
      </c>
      <c r="P767">
        <v>-1877.48</v>
      </c>
      <c r="Q767">
        <v>1102.1500000000001</v>
      </c>
      <c r="R767">
        <v>-8529.07</v>
      </c>
      <c r="S767">
        <v>-1436.94</v>
      </c>
      <c r="T767">
        <v>-2607.33</v>
      </c>
    </row>
    <row r="768" spans="1:20" x14ac:dyDescent="0.15">
      <c r="A768">
        <v>764</v>
      </c>
      <c r="B768">
        <v>1</v>
      </c>
      <c r="C768">
        <v>-8809.6</v>
      </c>
      <c r="D768">
        <v>-1422.18</v>
      </c>
      <c r="E768">
        <v>-4597.34</v>
      </c>
      <c r="F768">
        <v>3846.74</v>
      </c>
      <c r="G768">
        <v>2302.46</v>
      </c>
      <c r="H768">
        <v>-2929.35</v>
      </c>
      <c r="I768">
        <v>-8053.02</v>
      </c>
      <c r="J768">
        <v>-2112.52</v>
      </c>
      <c r="K768">
        <v>-1239.42</v>
      </c>
      <c r="L768">
        <v>-7776.48</v>
      </c>
      <c r="M768">
        <v>-1207.8900000000001</v>
      </c>
      <c r="N768">
        <v>-3875.47</v>
      </c>
      <c r="O768">
        <v>-7895</v>
      </c>
      <c r="P768">
        <v>-2103.7399999999998</v>
      </c>
      <c r="Q768">
        <v>923.37699999999995</v>
      </c>
      <c r="R768">
        <v>-8391.7999999999993</v>
      </c>
      <c r="S768">
        <v>-1239.42</v>
      </c>
      <c r="T768">
        <v>-2586.58</v>
      </c>
    </row>
    <row r="769" spans="1:20" x14ac:dyDescent="0.15">
      <c r="A769">
        <v>765</v>
      </c>
      <c r="B769">
        <v>0</v>
      </c>
      <c r="C769">
        <v>-8788.85</v>
      </c>
      <c r="D769">
        <v>-1297.68</v>
      </c>
      <c r="E769">
        <v>-4358.3100000000004</v>
      </c>
      <c r="F769">
        <v>3711.47</v>
      </c>
      <c r="G769">
        <v>3049.86</v>
      </c>
      <c r="H769">
        <v>-3041.88</v>
      </c>
      <c r="I769">
        <v>-7857.49</v>
      </c>
      <c r="J769">
        <v>-2135.2600000000002</v>
      </c>
      <c r="K769">
        <v>-1104.1400000000001</v>
      </c>
      <c r="L769">
        <v>-7601.71</v>
      </c>
      <c r="M769">
        <v>-1284.9100000000001</v>
      </c>
      <c r="N769">
        <v>-4012.74</v>
      </c>
      <c r="O769">
        <v>-7699.47</v>
      </c>
      <c r="P769">
        <v>-2291.29</v>
      </c>
      <c r="Q769">
        <v>850.35299999999995</v>
      </c>
      <c r="R769">
        <v>-8231.7900000000009</v>
      </c>
      <c r="S769">
        <v>-1062.6400000000001</v>
      </c>
      <c r="T769">
        <v>-2547.0700000000002</v>
      </c>
    </row>
    <row r="770" spans="1:20" x14ac:dyDescent="0.15">
      <c r="A770">
        <v>766</v>
      </c>
      <c r="B770">
        <v>1</v>
      </c>
      <c r="C770">
        <v>-8707.85</v>
      </c>
      <c r="D770">
        <v>-1060.6500000000001</v>
      </c>
      <c r="E770">
        <v>-4144.03</v>
      </c>
      <c r="F770">
        <v>3736.21</v>
      </c>
      <c r="G770">
        <v>2847.16</v>
      </c>
      <c r="H770">
        <v>-3166.38</v>
      </c>
      <c r="I770">
        <v>-7657.97</v>
      </c>
      <c r="J770">
        <v>-2152.02</v>
      </c>
      <c r="K770">
        <v>-1087.3800000000001</v>
      </c>
      <c r="L770">
        <v>-7462.44</v>
      </c>
      <c r="M770">
        <v>-1262.1600000000001</v>
      </c>
      <c r="N770">
        <v>-4110.51</v>
      </c>
      <c r="O770">
        <v>-7458.46</v>
      </c>
      <c r="P770">
        <v>-2270.54</v>
      </c>
      <c r="Q770">
        <v>827.60900000000004</v>
      </c>
      <c r="R770">
        <v>-7992.77</v>
      </c>
      <c r="S770">
        <v>-883.87599999999998</v>
      </c>
      <c r="T770">
        <v>-2549.0700000000002</v>
      </c>
    </row>
    <row r="771" spans="1:20" x14ac:dyDescent="0.15">
      <c r="A771">
        <v>767</v>
      </c>
      <c r="B771">
        <v>0</v>
      </c>
      <c r="C771">
        <v>-8589.33</v>
      </c>
      <c r="D771">
        <v>-802.87400000000002</v>
      </c>
      <c r="E771">
        <v>-4131.26</v>
      </c>
      <c r="F771">
        <v>3979.22</v>
      </c>
      <c r="G771">
        <v>1988.84</v>
      </c>
      <c r="H771">
        <v>-3382.65</v>
      </c>
      <c r="I771">
        <v>-7462.44</v>
      </c>
      <c r="J771">
        <v>-2133.27</v>
      </c>
      <c r="K771">
        <v>-1085.3900000000001</v>
      </c>
      <c r="L771">
        <v>-7325.17</v>
      </c>
      <c r="M771">
        <v>-1141.6600000000001</v>
      </c>
      <c r="N771">
        <v>-4189.5200000000004</v>
      </c>
      <c r="O771">
        <v>-7453.66</v>
      </c>
      <c r="P771">
        <v>-2148.04</v>
      </c>
      <c r="Q771">
        <v>790.09900000000005</v>
      </c>
      <c r="R771">
        <v>-7695.49</v>
      </c>
      <c r="S771">
        <v>-748.6</v>
      </c>
      <c r="T771">
        <v>-2526.3200000000002</v>
      </c>
    </row>
    <row r="772" spans="1:20" x14ac:dyDescent="0.15">
      <c r="A772">
        <v>768</v>
      </c>
      <c r="B772">
        <v>1</v>
      </c>
      <c r="C772">
        <v>-8512.32</v>
      </c>
      <c r="D772">
        <v>-567.84</v>
      </c>
      <c r="E772">
        <v>-4374.26</v>
      </c>
      <c r="F772">
        <v>4417.75</v>
      </c>
      <c r="G772">
        <v>920.221</v>
      </c>
      <c r="H772">
        <v>-3414.19</v>
      </c>
      <c r="I772">
        <v>-7283.68</v>
      </c>
      <c r="J772">
        <v>-2154.0100000000002</v>
      </c>
      <c r="K772">
        <v>-1025.1400000000001</v>
      </c>
      <c r="L772">
        <v>-7227.41</v>
      </c>
      <c r="M772">
        <v>-1004.39</v>
      </c>
      <c r="N772">
        <v>-4247.78</v>
      </c>
      <c r="O772">
        <v>-7750.94</v>
      </c>
      <c r="P772">
        <v>-1929.76</v>
      </c>
      <c r="Q772">
        <v>727.85199999999998</v>
      </c>
      <c r="R772">
        <v>-7379.45</v>
      </c>
      <c r="S772">
        <v>-648.84199999999998</v>
      </c>
      <c r="T772">
        <v>-2488.81</v>
      </c>
    </row>
    <row r="773" spans="1:20" x14ac:dyDescent="0.15">
      <c r="A773">
        <v>769</v>
      </c>
      <c r="B773">
        <v>0</v>
      </c>
      <c r="C773">
        <v>-8535.06</v>
      </c>
      <c r="D773">
        <v>-515.55600000000004</v>
      </c>
      <c r="E773">
        <v>-4584.5600000000004</v>
      </c>
      <c r="F773">
        <v>4848.32</v>
      </c>
      <c r="G773">
        <v>104.572</v>
      </c>
      <c r="H773">
        <v>-3254.18</v>
      </c>
      <c r="I773">
        <v>-7086.16</v>
      </c>
      <c r="J773">
        <v>-2172.77</v>
      </c>
      <c r="K773">
        <v>-966.875</v>
      </c>
      <c r="L773">
        <v>-7106.9</v>
      </c>
      <c r="M773">
        <v>-968.86699999999996</v>
      </c>
      <c r="N773">
        <v>-4287.28</v>
      </c>
      <c r="O773">
        <v>-7817.99</v>
      </c>
      <c r="P773">
        <v>-1817.23</v>
      </c>
      <c r="Q773">
        <v>588.59</v>
      </c>
      <c r="R773">
        <v>-7063.42</v>
      </c>
      <c r="S773">
        <v>-551.077</v>
      </c>
      <c r="T773">
        <v>-2488.81</v>
      </c>
    </row>
    <row r="774" spans="1:20" x14ac:dyDescent="0.15">
      <c r="A774">
        <v>770</v>
      </c>
      <c r="B774">
        <v>1</v>
      </c>
      <c r="C774">
        <v>-8676.31</v>
      </c>
      <c r="D774">
        <v>-760.54899999999998</v>
      </c>
      <c r="E774">
        <v>-4663.57</v>
      </c>
      <c r="F774">
        <v>5100.12</v>
      </c>
      <c r="G774">
        <v>-282.50799999999998</v>
      </c>
      <c r="H774">
        <v>-2973.66</v>
      </c>
      <c r="I774">
        <v>-6909.38</v>
      </c>
      <c r="J774">
        <v>-2193.52</v>
      </c>
      <c r="K774">
        <v>-865.12599999999998</v>
      </c>
      <c r="L774">
        <v>-6969.63</v>
      </c>
      <c r="M774">
        <v>-925.37900000000002</v>
      </c>
      <c r="N774">
        <v>-4306.04</v>
      </c>
      <c r="O774">
        <v>-7659.97</v>
      </c>
      <c r="P774">
        <v>-1858.72</v>
      </c>
      <c r="Q774">
        <v>513.56399999999996</v>
      </c>
      <c r="R774">
        <v>-6768.13</v>
      </c>
      <c r="S774">
        <v>-492.81599999999997</v>
      </c>
      <c r="T774">
        <v>-2488.81</v>
      </c>
    </row>
    <row r="775" spans="1:20" x14ac:dyDescent="0.15">
      <c r="A775">
        <v>771</v>
      </c>
      <c r="B775">
        <v>0</v>
      </c>
      <c r="C775">
        <v>-8770.09</v>
      </c>
      <c r="D775">
        <v>-1155.5899999999999</v>
      </c>
      <c r="E775">
        <v>-4784.08</v>
      </c>
      <c r="F775">
        <v>5154.3999999999996</v>
      </c>
      <c r="G775">
        <v>-415.79700000000003</v>
      </c>
      <c r="H775">
        <v>-2680.36</v>
      </c>
      <c r="I775">
        <v>-6751.36</v>
      </c>
      <c r="J775">
        <v>-2295.27</v>
      </c>
      <c r="K775">
        <v>-748.60299999999995</v>
      </c>
      <c r="L775">
        <v>-6851.12</v>
      </c>
      <c r="M775">
        <v>-806.86599999999999</v>
      </c>
      <c r="N775">
        <v>-4306.04</v>
      </c>
      <c r="O775">
        <v>-7543.45</v>
      </c>
      <c r="P775">
        <v>-1916.98</v>
      </c>
      <c r="Q775">
        <v>492.81599999999997</v>
      </c>
      <c r="R775">
        <v>-6470.85</v>
      </c>
      <c r="S775">
        <v>-474.05900000000003</v>
      </c>
      <c r="T775">
        <v>-2426.5700000000002</v>
      </c>
    </row>
    <row r="776" spans="1:20" x14ac:dyDescent="0.15">
      <c r="A776">
        <v>772</v>
      </c>
      <c r="B776">
        <v>1</v>
      </c>
      <c r="C776">
        <v>-8666.36</v>
      </c>
      <c r="D776">
        <v>-1405.41</v>
      </c>
      <c r="E776">
        <v>-4879.8500000000004</v>
      </c>
      <c r="F776">
        <v>5218.63</v>
      </c>
      <c r="G776">
        <v>-268.57600000000002</v>
      </c>
      <c r="H776">
        <v>-2443.34</v>
      </c>
      <c r="I776">
        <v>-6634.84</v>
      </c>
      <c r="J776">
        <v>-2391.04</v>
      </c>
      <c r="K776">
        <v>-711.08900000000006</v>
      </c>
      <c r="L776">
        <v>-6732.61</v>
      </c>
      <c r="M776">
        <v>-771.34100000000001</v>
      </c>
      <c r="N776">
        <v>-4285.29</v>
      </c>
      <c r="O776">
        <v>-7464.44</v>
      </c>
      <c r="P776">
        <v>-1956.49</v>
      </c>
      <c r="Q776">
        <v>411.81700000000001</v>
      </c>
      <c r="R776">
        <v>-6196.31</v>
      </c>
      <c r="S776">
        <v>-432.565</v>
      </c>
      <c r="T776">
        <v>-2370.3000000000002</v>
      </c>
    </row>
    <row r="777" spans="1:20" x14ac:dyDescent="0.15">
      <c r="A777">
        <v>773</v>
      </c>
      <c r="B777">
        <v>0</v>
      </c>
      <c r="C777">
        <v>-8427.34</v>
      </c>
      <c r="D777">
        <v>-1378.69</v>
      </c>
      <c r="E777">
        <v>-4857.12</v>
      </c>
      <c r="F777">
        <v>5480.38</v>
      </c>
      <c r="G777">
        <v>68.206900000000005</v>
      </c>
      <c r="H777">
        <v>-2289.3000000000002</v>
      </c>
      <c r="I777">
        <v>-6535.08</v>
      </c>
      <c r="J777">
        <v>-2430.5500000000002</v>
      </c>
      <c r="K777">
        <v>-731.83600000000001</v>
      </c>
      <c r="L777">
        <v>-6634.84</v>
      </c>
      <c r="M777">
        <v>-790.09900000000005</v>
      </c>
      <c r="N777">
        <v>-4266.53</v>
      </c>
      <c r="O777">
        <v>-7302.45</v>
      </c>
      <c r="P777">
        <v>-2120.4699999999998</v>
      </c>
      <c r="Q777">
        <v>314.05099999999999</v>
      </c>
      <c r="R777">
        <v>-5959.28</v>
      </c>
      <c r="S777">
        <v>-332.80900000000003</v>
      </c>
      <c r="T777">
        <v>-2391.04</v>
      </c>
    </row>
    <row r="778" spans="1:20" x14ac:dyDescent="0.15">
      <c r="A778">
        <v>774</v>
      </c>
      <c r="B778">
        <v>1</v>
      </c>
      <c r="C778">
        <v>-8171.56</v>
      </c>
      <c r="D778">
        <v>-1241.42</v>
      </c>
      <c r="E778">
        <v>-4715.87</v>
      </c>
      <c r="F778">
        <v>5918.91</v>
      </c>
      <c r="G778">
        <v>237.03</v>
      </c>
      <c r="H778">
        <v>-2210.29</v>
      </c>
      <c r="I778">
        <v>-6478.81</v>
      </c>
      <c r="J778">
        <v>-2387.0700000000002</v>
      </c>
      <c r="K778">
        <v>-792.08699999999999</v>
      </c>
      <c r="L778">
        <v>-6576.58</v>
      </c>
      <c r="M778">
        <v>-852.33799999999997</v>
      </c>
      <c r="N778">
        <v>-4287.28</v>
      </c>
      <c r="O778">
        <v>-7189.9</v>
      </c>
      <c r="P778">
        <v>-2314.02</v>
      </c>
      <c r="Q778">
        <v>297.28100000000001</v>
      </c>
      <c r="R778">
        <v>-5763.74</v>
      </c>
      <c r="S778">
        <v>-276.53500000000003</v>
      </c>
      <c r="T778">
        <v>-2430.5500000000002</v>
      </c>
    </row>
    <row r="779" spans="1:20" x14ac:dyDescent="0.15">
      <c r="A779">
        <v>775</v>
      </c>
      <c r="B779">
        <v>0</v>
      </c>
      <c r="C779">
        <v>-8079.75</v>
      </c>
      <c r="D779">
        <v>-1205.8900000000001</v>
      </c>
      <c r="E779">
        <v>-4518.3500000000004</v>
      </c>
      <c r="F779">
        <v>6494.71</v>
      </c>
      <c r="G779">
        <v>174.791</v>
      </c>
      <c r="H779">
        <v>-2214.2600000000002</v>
      </c>
      <c r="I779">
        <v>-6458.06</v>
      </c>
      <c r="J779">
        <v>-2268.5500000000002</v>
      </c>
      <c r="K779">
        <v>-829.60400000000004</v>
      </c>
      <c r="L779">
        <v>-6537.07</v>
      </c>
      <c r="M779">
        <v>-950.10599999999999</v>
      </c>
      <c r="N779">
        <v>-4306.04</v>
      </c>
      <c r="O779">
        <v>-7065.42</v>
      </c>
      <c r="P779">
        <v>-2287.31</v>
      </c>
      <c r="Q779">
        <v>295.29300000000001</v>
      </c>
      <c r="R779">
        <v>-5584.98</v>
      </c>
      <c r="S779">
        <v>-235.042</v>
      </c>
      <c r="T779">
        <v>-2490.8000000000002</v>
      </c>
    </row>
    <row r="780" spans="1:20" x14ac:dyDescent="0.15">
      <c r="A780">
        <v>776</v>
      </c>
      <c r="B780">
        <v>1</v>
      </c>
      <c r="C780">
        <v>-8098.51</v>
      </c>
      <c r="D780">
        <v>-1245.4000000000001</v>
      </c>
      <c r="E780">
        <v>-4424.55</v>
      </c>
      <c r="F780">
        <v>7147.53</v>
      </c>
      <c r="G780">
        <v>-5.9598199999999997</v>
      </c>
      <c r="H780">
        <v>-2293.27</v>
      </c>
      <c r="I780">
        <v>-6418.56</v>
      </c>
      <c r="J780">
        <v>-2170.7800000000002</v>
      </c>
      <c r="K780">
        <v>-829.60400000000004</v>
      </c>
      <c r="L780">
        <v>-6476.82</v>
      </c>
      <c r="M780">
        <v>-987.62300000000005</v>
      </c>
      <c r="N780">
        <v>-4285.29</v>
      </c>
      <c r="O780">
        <v>-6973.61</v>
      </c>
      <c r="P780">
        <v>-2191.5300000000002</v>
      </c>
      <c r="Q780">
        <v>235.04300000000001</v>
      </c>
      <c r="R780">
        <v>-5470.44</v>
      </c>
      <c r="S780">
        <v>-218.27</v>
      </c>
      <c r="T780">
        <v>-2549.06</v>
      </c>
    </row>
    <row r="781" spans="1:20" x14ac:dyDescent="0.15">
      <c r="A781">
        <v>777</v>
      </c>
      <c r="B781">
        <v>0</v>
      </c>
      <c r="C781">
        <v>-8119.26</v>
      </c>
      <c r="D781">
        <v>-1264.1600000000001</v>
      </c>
      <c r="E781">
        <v>-4403.8100000000004</v>
      </c>
      <c r="F781">
        <v>7777.61</v>
      </c>
      <c r="G781">
        <v>-242.98699999999999</v>
      </c>
      <c r="H781">
        <v>-2393.0300000000002</v>
      </c>
      <c r="I781">
        <v>-6399.8</v>
      </c>
      <c r="J781">
        <v>-2091.7800000000002</v>
      </c>
      <c r="K781">
        <v>-788.11300000000006</v>
      </c>
      <c r="L781">
        <v>-6460.05</v>
      </c>
      <c r="M781">
        <v>-1008.37</v>
      </c>
      <c r="N781">
        <v>-4287.28</v>
      </c>
      <c r="O781">
        <v>-6950.88</v>
      </c>
      <c r="P781">
        <v>-2172.77</v>
      </c>
      <c r="Q781">
        <v>197.52500000000001</v>
      </c>
      <c r="R781">
        <v>-5493.17</v>
      </c>
      <c r="S781">
        <v>-237.03</v>
      </c>
      <c r="T781">
        <v>-2630.06</v>
      </c>
    </row>
    <row r="782" spans="1:20" x14ac:dyDescent="0.15">
      <c r="A782">
        <v>778</v>
      </c>
      <c r="B782">
        <v>1</v>
      </c>
      <c r="C782">
        <v>-8158.76</v>
      </c>
      <c r="D782">
        <v>-1243.4100000000001</v>
      </c>
      <c r="E782">
        <v>-4364.3</v>
      </c>
      <c r="F782">
        <v>8390.93</v>
      </c>
      <c r="G782">
        <v>-438.52499999999998</v>
      </c>
      <c r="H782">
        <v>-2573.7800000000002</v>
      </c>
      <c r="I782">
        <v>-6399.8</v>
      </c>
      <c r="J782">
        <v>-2054.2600000000002</v>
      </c>
      <c r="K782">
        <v>-750.59400000000005</v>
      </c>
      <c r="L782">
        <v>-6478.81</v>
      </c>
      <c r="M782">
        <v>-1027.1300000000001</v>
      </c>
      <c r="N782">
        <v>-4285.29</v>
      </c>
      <c r="O782">
        <v>-6913.36</v>
      </c>
      <c r="P782">
        <v>-2131.2800000000002</v>
      </c>
      <c r="Q782">
        <v>176.78</v>
      </c>
      <c r="R782">
        <v>-5572.18</v>
      </c>
      <c r="S782">
        <v>-257.77499999999998</v>
      </c>
      <c r="T782">
        <v>-2686.34</v>
      </c>
    </row>
    <row r="783" spans="1:20" x14ac:dyDescent="0.15">
      <c r="A783">
        <v>779</v>
      </c>
      <c r="B783">
        <v>0</v>
      </c>
      <c r="C783">
        <v>-8177.52</v>
      </c>
      <c r="D783">
        <v>-1224.6500000000001</v>
      </c>
      <c r="E783">
        <v>-4387.03</v>
      </c>
      <c r="F783">
        <v>8960.76</v>
      </c>
      <c r="G783">
        <v>-928.45799999999997</v>
      </c>
      <c r="H783">
        <v>-2914.53</v>
      </c>
      <c r="I783">
        <v>-6399.8</v>
      </c>
      <c r="J783">
        <v>-2012.77</v>
      </c>
      <c r="K783">
        <v>-729.84900000000005</v>
      </c>
      <c r="L783">
        <v>-6499.55</v>
      </c>
      <c r="M783">
        <v>-1151.5999999999999</v>
      </c>
      <c r="N783">
        <v>-4328.7700000000004</v>
      </c>
      <c r="O783">
        <v>-6975.6</v>
      </c>
      <c r="P783">
        <v>-2052.27</v>
      </c>
      <c r="Q783">
        <v>158.02000000000001</v>
      </c>
      <c r="R783">
        <v>-5734.17</v>
      </c>
      <c r="S783">
        <v>-255.79</v>
      </c>
      <c r="T783">
        <v>-2748.57</v>
      </c>
    </row>
    <row r="784" spans="1:20" x14ac:dyDescent="0.15">
      <c r="A784">
        <v>780</v>
      </c>
      <c r="B784">
        <v>1</v>
      </c>
      <c r="C784">
        <v>-8281.24</v>
      </c>
      <c r="D784">
        <v>-1286.8900000000001</v>
      </c>
      <c r="E784">
        <v>-4486.79</v>
      </c>
      <c r="F784">
        <v>9349.86</v>
      </c>
      <c r="G784">
        <v>-1552.59</v>
      </c>
      <c r="H784">
        <v>-3224.61</v>
      </c>
      <c r="I784">
        <v>-6399.8</v>
      </c>
      <c r="J784">
        <v>-2016.74</v>
      </c>
      <c r="K784">
        <v>-690.34400000000005</v>
      </c>
      <c r="L784">
        <v>-6539.06</v>
      </c>
      <c r="M784">
        <v>-1305.6500000000001</v>
      </c>
      <c r="N784">
        <v>-4468.0200000000004</v>
      </c>
      <c r="O784">
        <v>-7114.85</v>
      </c>
      <c r="P784">
        <v>-2014.75</v>
      </c>
      <c r="Q784">
        <v>75.042400000000001</v>
      </c>
      <c r="R784">
        <v>-5971.2</v>
      </c>
      <c r="S784">
        <v>-174.797</v>
      </c>
      <c r="T784">
        <v>-2804.85</v>
      </c>
    </row>
    <row r="785" spans="1:20" x14ac:dyDescent="0.15">
      <c r="A785">
        <v>781</v>
      </c>
      <c r="B785">
        <v>0</v>
      </c>
      <c r="C785">
        <v>-8416.5300000000007</v>
      </c>
      <c r="D785">
        <v>-1592.09</v>
      </c>
      <c r="E785">
        <v>-4605.3</v>
      </c>
      <c r="F785">
        <v>9750.85</v>
      </c>
      <c r="G785">
        <v>-1694.75</v>
      </c>
      <c r="H785">
        <v>-3318.41</v>
      </c>
      <c r="I785">
        <v>-6441.29</v>
      </c>
      <c r="J785">
        <v>-2033.51</v>
      </c>
      <c r="K785">
        <v>-630.096</v>
      </c>
      <c r="L785">
        <v>-6557.82</v>
      </c>
      <c r="M785">
        <v>-1405.4</v>
      </c>
      <c r="N785">
        <v>-4584.5600000000004</v>
      </c>
      <c r="O785">
        <v>-7272.87</v>
      </c>
      <c r="P785">
        <v>-1994.01</v>
      </c>
      <c r="Q785">
        <v>-20.7439</v>
      </c>
      <c r="R785">
        <v>-6187.48</v>
      </c>
      <c r="S785">
        <v>-14.7951</v>
      </c>
      <c r="T785">
        <v>-2804.85</v>
      </c>
    </row>
    <row r="786" spans="1:20" x14ac:dyDescent="0.15">
      <c r="A786">
        <v>782</v>
      </c>
      <c r="B786">
        <v>1</v>
      </c>
      <c r="C786">
        <v>-8495.5400000000009</v>
      </c>
      <c r="D786">
        <v>-2086.89</v>
      </c>
      <c r="E786">
        <v>-4557.8599999999997</v>
      </c>
      <c r="F786">
        <v>10492.6</v>
      </c>
      <c r="G786">
        <v>-1557.47</v>
      </c>
      <c r="H786">
        <v>-3214.7</v>
      </c>
      <c r="I786">
        <v>-6478.81</v>
      </c>
      <c r="J786">
        <v>-1994.01</v>
      </c>
      <c r="K786">
        <v>-530.34299999999996</v>
      </c>
      <c r="L786">
        <v>-6620.05</v>
      </c>
      <c r="M786">
        <v>-1523.91</v>
      </c>
      <c r="N786">
        <v>-4663.5600000000004</v>
      </c>
      <c r="O786">
        <v>-7389.4</v>
      </c>
      <c r="P786">
        <v>-1954.5</v>
      </c>
      <c r="Q786">
        <v>-80.992099999999994</v>
      </c>
      <c r="R786">
        <v>-6364.26</v>
      </c>
      <c r="S786">
        <v>99.753399999999999</v>
      </c>
      <c r="T786">
        <v>-2825.59</v>
      </c>
    </row>
    <row r="787" spans="1:20" x14ac:dyDescent="0.15">
      <c r="A787">
        <v>783</v>
      </c>
      <c r="B787">
        <v>0</v>
      </c>
      <c r="C787">
        <v>-8657.52</v>
      </c>
      <c r="D787">
        <v>-1749.98</v>
      </c>
      <c r="E787">
        <v>-4920.41</v>
      </c>
      <c r="F787">
        <v>11461.4</v>
      </c>
      <c r="G787">
        <v>-1646.39</v>
      </c>
      <c r="H787">
        <v>-3224.61</v>
      </c>
      <c r="I787">
        <v>-6520.29</v>
      </c>
      <c r="J787">
        <v>-1975.25</v>
      </c>
      <c r="K787">
        <v>-411.83</v>
      </c>
      <c r="L787">
        <v>-6738.56</v>
      </c>
      <c r="M787">
        <v>-1621.68</v>
      </c>
      <c r="N787">
        <v>-4825.55</v>
      </c>
      <c r="O787">
        <v>-7468.41</v>
      </c>
      <c r="P787">
        <v>-1873.51</v>
      </c>
      <c r="Q787">
        <v>-139.25800000000001</v>
      </c>
      <c r="R787">
        <v>-6522.28</v>
      </c>
      <c r="S787">
        <v>160.001</v>
      </c>
      <c r="T787">
        <v>-2885.84</v>
      </c>
    </row>
    <row r="788" spans="1:20" x14ac:dyDescent="0.15">
      <c r="A788">
        <v>784</v>
      </c>
      <c r="B788">
        <v>1</v>
      </c>
      <c r="C788">
        <v>-8666.3799999999992</v>
      </c>
      <c r="D788">
        <v>-1203.9100000000001</v>
      </c>
      <c r="E788">
        <v>-4710.88</v>
      </c>
      <c r="F788">
        <v>12220.9</v>
      </c>
      <c r="G788">
        <v>-1985.15</v>
      </c>
      <c r="H788">
        <v>-3733.27</v>
      </c>
      <c r="I788">
        <v>-6537.08</v>
      </c>
      <c r="J788">
        <v>-1954.5</v>
      </c>
      <c r="K788">
        <v>-272.57299999999998</v>
      </c>
      <c r="L788">
        <v>-6794.85</v>
      </c>
      <c r="M788">
        <v>-1638.46</v>
      </c>
      <c r="N788">
        <v>-4979.6000000000004</v>
      </c>
      <c r="O788">
        <v>-7505.94</v>
      </c>
      <c r="P788">
        <v>-1817.23</v>
      </c>
      <c r="Q788">
        <v>-137.27699999999999</v>
      </c>
      <c r="R788">
        <v>-6618.07</v>
      </c>
      <c r="S788">
        <v>239.01</v>
      </c>
      <c r="T788">
        <v>-2902.62</v>
      </c>
    </row>
    <row r="789" spans="1:20" x14ac:dyDescent="0.15">
      <c r="A789">
        <v>785</v>
      </c>
      <c r="B789">
        <v>0</v>
      </c>
      <c r="C789">
        <v>-8365.14</v>
      </c>
      <c r="D789">
        <v>-1164.4100000000001</v>
      </c>
      <c r="E789">
        <v>-4189.5</v>
      </c>
      <c r="F789">
        <v>12836.2</v>
      </c>
      <c r="G789">
        <v>-2380.1999999999998</v>
      </c>
      <c r="H789">
        <v>-4067.03</v>
      </c>
      <c r="I789">
        <v>-6539.06</v>
      </c>
      <c r="J789">
        <v>-1935.74</v>
      </c>
      <c r="K789">
        <v>-135.297</v>
      </c>
      <c r="L789">
        <v>-6794.85</v>
      </c>
      <c r="M789">
        <v>-1661.19</v>
      </c>
      <c r="N789">
        <v>-5037.87</v>
      </c>
      <c r="O789">
        <v>-7443.71</v>
      </c>
      <c r="P789">
        <v>-1796.48</v>
      </c>
      <c r="Q789">
        <v>-118.515</v>
      </c>
      <c r="R789">
        <v>-6636.83</v>
      </c>
      <c r="S789">
        <v>276.53500000000003</v>
      </c>
      <c r="T789">
        <v>-2863.12</v>
      </c>
    </row>
    <row r="790" spans="1:20" x14ac:dyDescent="0.15">
      <c r="A790">
        <v>786</v>
      </c>
      <c r="B790">
        <v>1</v>
      </c>
      <c r="C790">
        <v>-8343.4599999999991</v>
      </c>
      <c r="D790">
        <v>-1477.52</v>
      </c>
      <c r="E790">
        <v>-4310</v>
      </c>
      <c r="F790">
        <v>13590.7</v>
      </c>
      <c r="G790">
        <v>-2547.08</v>
      </c>
      <c r="H790">
        <v>-3967.28</v>
      </c>
      <c r="I790">
        <v>-6578.56</v>
      </c>
      <c r="J790">
        <v>-1852.77</v>
      </c>
      <c r="K790">
        <v>-37.525599999999997</v>
      </c>
      <c r="L790">
        <v>-6753.36</v>
      </c>
      <c r="M790">
        <v>-1698.71</v>
      </c>
      <c r="N790">
        <v>-5035.8900000000003</v>
      </c>
      <c r="O790">
        <v>-7387.42</v>
      </c>
      <c r="P790">
        <v>-1839.95</v>
      </c>
      <c r="Q790">
        <v>-139.25700000000001</v>
      </c>
      <c r="R790">
        <v>-6657.57</v>
      </c>
      <c r="S790">
        <v>297.27699999999999</v>
      </c>
      <c r="T790">
        <v>-2823.61</v>
      </c>
    </row>
    <row r="791" spans="1:20" x14ac:dyDescent="0.15">
      <c r="A791">
        <v>787</v>
      </c>
      <c r="B791">
        <v>0</v>
      </c>
      <c r="C791">
        <v>-8680.24</v>
      </c>
      <c r="D791">
        <v>-1736.24</v>
      </c>
      <c r="E791">
        <v>-4343.5600000000004</v>
      </c>
      <c r="F791">
        <v>14586.3</v>
      </c>
      <c r="G791">
        <v>-2611.2800000000002</v>
      </c>
      <c r="H791">
        <v>-4014.7</v>
      </c>
      <c r="I791">
        <v>-6659.55</v>
      </c>
      <c r="J791">
        <v>-1694.75</v>
      </c>
      <c r="K791">
        <v>62.225200000000001</v>
      </c>
      <c r="L791">
        <v>-6653.61</v>
      </c>
      <c r="M791">
        <v>-1677.97</v>
      </c>
      <c r="N791">
        <v>-5037.87</v>
      </c>
      <c r="O791">
        <v>-7428.91</v>
      </c>
      <c r="P791">
        <v>-1834.01</v>
      </c>
      <c r="Q791">
        <v>-240.98699999999999</v>
      </c>
      <c r="R791">
        <v>-6655.59</v>
      </c>
      <c r="S791">
        <v>295.298</v>
      </c>
      <c r="T791">
        <v>-2804.85</v>
      </c>
    </row>
    <row r="792" spans="1:20" x14ac:dyDescent="0.15">
      <c r="A792">
        <v>788</v>
      </c>
      <c r="B792">
        <v>1</v>
      </c>
      <c r="C792">
        <v>-8828.36</v>
      </c>
      <c r="D792">
        <v>-1532.78</v>
      </c>
      <c r="E792">
        <v>-4202.33</v>
      </c>
      <c r="F792">
        <v>15877.1</v>
      </c>
      <c r="G792">
        <v>-2873.01</v>
      </c>
      <c r="H792">
        <v>-4129.25</v>
      </c>
      <c r="I792">
        <v>-6715.84</v>
      </c>
      <c r="J792">
        <v>-1598.96</v>
      </c>
      <c r="K792">
        <v>118.515</v>
      </c>
      <c r="L792">
        <v>-6618.06</v>
      </c>
      <c r="M792">
        <v>-1659.21</v>
      </c>
      <c r="N792">
        <v>-4973.67</v>
      </c>
      <c r="O792">
        <v>-7507.91</v>
      </c>
      <c r="P792">
        <v>-1756.98</v>
      </c>
      <c r="Q792">
        <v>-274.55700000000002</v>
      </c>
      <c r="R792">
        <v>-6574.6</v>
      </c>
      <c r="S792">
        <v>172.828</v>
      </c>
      <c r="T792">
        <v>-2825.59</v>
      </c>
    </row>
    <row r="793" spans="1:20" x14ac:dyDescent="0.15">
      <c r="A793">
        <v>789</v>
      </c>
      <c r="B793">
        <v>0</v>
      </c>
      <c r="C793">
        <v>-8788.86</v>
      </c>
      <c r="D793">
        <v>-1382.67</v>
      </c>
      <c r="E793">
        <v>-4025.55</v>
      </c>
      <c r="F793">
        <v>17506.7</v>
      </c>
      <c r="G793">
        <v>-3249.29</v>
      </c>
      <c r="H793">
        <v>-4127.28</v>
      </c>
      <c r="I793">
        <v>-6757.32</v>
      </c>
      <c r="J793">
        <v>-1538.72</v>
      </c>
      <c r="K793">
        <v>56.291800000000002</v>
      </c>
      <c r="L793">
        <v>-6636.83</v>
      </c>
      <c r="M793">
        <v>-1679.95</v>
      </c>
      <c r="N793">
        <v>-4877.87</v>
      </c>
      <c r="O793">
        <v>-7524.7</v>
      </c>
      <c r="P793">
        <v>-1696.73</v>
      </c>
      <c r="Q793">
        <v>-278.512</v>
      </c>
      <c r="R793">
        <v>-6435.35</v>
      </c>
      <c r="S793">
        <v>16.786899999999999</v>
      </c>
      <c r="T793">
        <v>-2844.35</v>
      </c>
    </row>
    <row r="794" spans="1:20" x14ac:dyDescent="0.15">
      <c r="A794">
        <v>790</v>
      </c>
      <c r="B794">
        <v>1</v>
      </c>
      <c r="C794">
        <v>-8790.83</v>
      </c>
      <c r="D794">
        <v>-1527.86</v>
      </c>
      <c r="E794">
        <v>-3991.97</v>
      </c>
      <c r="F794">
        <v>19137.2</v>
      </c>
      <c r="G794">
        <v>-3706.56</v>
      </c>
      <c r="H794">
        <v>-4025.55</v>
      </c>
      <c r="I794">
        <v>-6877.81</v>
      </c>
      <c r="J794">
        <v>-1501.19</v>
      </c>
      <c r="K794">
        <v>-41.481299999999997</v>
      </c>
      <c r="L794">
        <v>-6678.31</v>
      </c>
      <c r="M794">
        <v>-1595.01</v>
      </c>
      <c r="N794">
        <v>-4817.63</v>
      </c>
      <c r="O794">
        <v>-7464.46</v>
      </c>
      <c r="P794">
        <v>-1617.73</v>
      </c>
      <c r="Q794">
        <v>-419.74299999999999</v>
      </c>
      <c r="R794">
        <v>-6318.81</v>
      </c>
      <c r="S794">
        <v>-39.504899999999999</v>
      </c>
      <c r="T794">
        <v>-2844.35</v>
      </c>
    </row>
    <row r="795" spans="1:20" x14ac:dyDescent="0.15">
      <c r="A795">
        <v>791</v>
      </c>
      <c r="B795">
        <v>0</v>
      </c>
      <c r="C795">
        <v>-8934.0400000000009</v>
      </c>
      <c r="D795">
        <v>-1742.17</v>
      </c>
      <c r="E795">
        <v>-4133.2</v>
      </c>
      <c r="F795">
        <v>19935.2</v>
      </c>
      <c r="G795">
        <v>-4157.8999999999996</v>
      </c>
      <c r="H795">
        <v>-3929.75</v>
      </c>
      <c r="I795">
        <v>-7015.09</v>
      </c>
      <c r="J795">
        <v>-1604.89</v>
      </c>
      <c r="K795">
        <v>-37.529299999999999</v>
      </c>
      <c r="L795">
        <v>-6819.54</v>
      </c>
      <c r="M795">
        <v>-1480.45</v>
      </c>
      <c r="N795">
        <v>-4780.1000000000004</v>
      </c>
      <c r="O795">
        <v>-7426.93</v>
      </c>
      <c r="P795">
        <v>-1497.24</v>
      </c>
      <c r="Q795">
        <v>-534.30399999999997</v>
      </c>
      <c r="R795">
        <v>-6281.28</v>
      </c>
      <c r="S795">
        <v>-39.504899999999999</v>
      </c>
      <c r="T795">
        <v>-2865.1</v>
      </c>
    </row>
    <row r="796" spans="1:20" x14ac:dyDescent="0.15">
      <c r="A796">
        <v>792</v>
      </c>
      <c r="B796">
        <v>1</v>
      </c>
      <c r="C796">
        <v>-9129.59</v>
      </c>
      <c r="D796">
        <v>-1858.71</v>
      </c>
      <c r="E796">
        <v>-4247.7700000000004</v>
      </c>
      <c r="F796">
        <v>20049.7</v>
      </c>
      <c r="G796">
        <v>-4677.38</v>
      </c>
      <c r="H796">
        <v>-3952.47</v>
      </c>
      <c r="I796">
        <v>-7154.34</v>
      </c>
      <c r="J796">
        <v>-1698.71</v>
      </c>
      <c r="K796">
        <v>20.739899999999999</v>
      </c>
      <c r="L796">
        <v>-6892.62</v>
      </c>
      <c r="M796">
        <v>-1482.42</v>
      </c>
      <c r="N796">
        <v>-4780.1000000000004</v>
      </c>
      <c r="O796">
        <v>-7468.41</v>
      </c>
      <c r="P796">
        <v>-1401.44</v>
      </c>
      <c r="Q796">
        <v>-615.28899999999999</v>
      </c>
      <c r="R796">
        <v>-6322.76</v>
      </c>
      <c r="S796">
        <v>-18.765000000000001</v>
      </c>
      <c r="T796">
        <v>-2925.34</v>
      </c>
    </row>
    <row r="797" spans="1:20" x14ac:dyDescent="0.15">
      <c r="A797">
        <v>793</v>
      </c>
      <c r="B797">
        <v>0</v>
      </c>
      <c r="C797">
        <v>-9266.8700000000008</v>
      </c>
      <c r="D797">
        <v>-1896.24</v>
      </c>
      <c r="E797">
        <v>-4349.49</v>
      </c>
      <c r="F797">
        <v>20068.5</v>
      </c>
      <c r="G797">
        <v>-5496.11</v>
      </c>
      <c r="H797">
        <v>-3990</v>
      </c>
      <c r="I797">
        <v>-7270.88</v>
      </c>
      <c r="J797">
        <v>-1615.75</v>
      </c>
      <c r="K797">
        <v>60.244500000000002</v>
      </c>
      <c r="L797">
        <v>-6915.34</v>
      </c>
      <c r="M797">
        <v>-1438.97</v>
      </c>
      <c r="N797">
        <v>-4821.58</v>
      </c>
      <c r="O797">
        <v>-7485.2</v>
      </c>
      <c r="P797">
        <v>-1320.45</v>
      </c>
      <c r="Q797">
        <v>-754.54200000000003</v>
      </c>
      <c r="R797">
        <v>-6484.73</v>
      </c>
      <c r="S797">
        <v>0</v>
      </c>
      <c r="T797">
        <v>-2983.61</v>
      </c>
    </row>
    <row r="798" spans="1:20" x14ac:dyDescent="0.15">
      <c r="A798">
        <v>794</v>
      </c>
      <c r="B798">
        <v>1</v>
      </c>
      <c r="C798">
        <v>-9302.42</v>
      </c>
      <c r="D798">
        <v>-1854.76</v>
      </c>
      <c r="E798">
        <v>-4486.7700000000004</v>
      </c>
      <c r="F798">
        <v>20068.5</v>
      </c>
      <c r="G798">
        <v>-6711.85</v>
      </c>
      <c r="H798">
        <v>-3927.78</v>
      </c>
      <c r="I798">
        <v>-7370.63</v>
      </c>
      <c r="J798">
        <v>-1478.47</v>
      </c>
      <c r="K798">
        <v>99.748999999999995</v>
      </c>
      <c r="L798">
        <v>-6994.35</v>
      </c>
      <c r="M798">
        <v>-1320.46</v>
      </c>
      <c r="N798">
        <v>-4921.32</v>
      </c>
      <c r="O798">
        <v>-7487.17</v>
      </c>
      <c r="P798">
        <v>-1201.94</v>
      </c>
      <c r="Q798">
        <v>-891.82100000000003</v>
      </c>
      <c r="R798">
        <v>-6701.02</v>
      </c>
      <c r="S798">
        <v>20.7392</v>
      </c>
      <c r="T798">
        <v>-3064.59</v>
      </c>
    </row>
    <row r="799" spans="1:20" x14ac:dyDescent="0.15">
      <c r="A799">
        <v>795</v>
      </c>
      <c r="B799">
        <v>0</v>
      </c>
      <c r="C799">
        <v>-9262.92</v>
      </c>
      <c r="D799">
        <v>-1713.53</v>
      </c>
      <c r="E799">
        <v>-4480.8500000000004</v>
      </c>
      <c r="F799">
        <v>20068.5</v>
      </c>
      <c r="G799">
        <v>-8009.59</v>
      </c>
      <c r="H799">
        <v>-4078.87</v>
      </c>
      <c r="I799">
        <v>-7530.62</v>
      </c>
      <c r="J799">
        <v>-1359.96</v>
      </c>
      <c r="K799">
        <v>118.515</v>
      </c>
      <c r="L799">
        <v>-7094.09</v>
      </c>
      <c r="M799">
        <v>-1243.42</v>
      </c>
      <c r="N799">
        <v>-5019.1000000000004</v>
      </c>
      <c r="O799">
        <v>-7568.15</v>
      </c>
      <c r="P799">
        <v>-1124.9000000000001</v>
      </c>
      <c r="Q799">
        <v>-989.596</v>
      </c>
      <c r="R799">
        <v>-6940.02</v>
      </c>
      <c r="S799">
        <v>-1.9726999999999999</v>
      </c>
      <c r="T799">
        <v>-3120.89</v>
      </c>
    </row>
    <row r="800" spans="1:20" x14ac:dyDescent="0.15">
      <c r="A800">
        <v>796</v>
      </c>
      <c r="B800">
        <v>1</v>
      </c>
      <c r="C800">
        <v>-9430.7999999999993</v>
      </c>
      <c r="D800">
        <v>-1640.44</v>
      </c>
      <c r="E800">
        <v>-4590.46</v>
      </c>
      <c r="F800">
        <v>20068.5</v>
      </c>
      <c r="G800">
        <v>-9858.36</v>
      </c>
      <c r="H800">
        <v>-2835.58</v>
      </c>
      <c r="I800">
        <v>-7769.62</v>
      </c>
      <c r="J800">
        <v>-1282.92</v>
      </c>
      <c r="K800">
        <v>180.73</v>
      </c>
      <c r="L800">
        <v>-7233.35</v>
      </c>
      <c r="M800">
        <v>-1162.44</v>
      </c>
      <c r="N800">
        <v>-5077.37</v>
      </c>
      <c r="O800">
        <v>-7728.14</v>
      </c>
      <c r="P800">
        <v>-1147.6099999999999</v>
      </c>
      <c r="Q800">
        <v>-985.65099999999995</v>
      </c>
      <c r="R800">
        <v>-7216.55</v>
      </c>
      <c r="S800">
        <v>-80.981899999999996</v>
      </c>
      <c r="T800">
        <v>-3183.1</v>
      </c>
    </row>
    <row r="801" spans="1:20" x14ac:dyDescent="0.15">
      <c r="A801">
        <v>797</v>
      </c>
      <c r="B801">
        <v>0</v>
      </c>
      <c r="C801">
        <v>-9516.75</v>
      </c>
      <c r="D801">
        <v>-1887.33</v>
      </c>
      <c r="E801">
        <v>-5176.09</v>
      </c>
      <c r="F801">
        <v>20068.5</v>
      </c>
      <c r="G801">
        <v>-13157.9</v>
      </c>
      <c r="H801">
        <v>-1416.26</v>
      </c>
      <c r="I801">
        <v>-7900.99</v>
      </c>
      <c r="J801">
        <v>-1264.1600000000001</v>
      </c>
      <c r="K801">
        <v>216.291</v>
      </c>
      <c r="L801">
        <v>-7453.58</v>
      </c>
      <c r="M801">
        <v>-1085.4000000000001</v>
      </c>
      <c r="N801">
        <v>-5096.1400000000003</v>
      </c>
      <c r="O801">
        <v>-7780.5</v>
      </c>
      <c r="P801">
        <v>-1268.0999999999999</v>
      </c>
      <c r="Q801">
        <v>-989.59500000000003</v>
      </c>
      <c r="R801">
        <v>-7493.08</v>
      </c>
      <c r="S801">
        <v>-180.72900000000001</v>
      </c>
      <c r="T801">
        <v>-3260.14</v>
      </c>
    </row>
    <row r="802" spans="1:20" x14ac:dyDescent="0.15">
      <c r="A802">
        <v>798</v>
      </c>
      <c r="B802">
        <v>1</v>
      </c>
      <c r="C802">
        <v>-9545.3700000000008</v>
      </c>
      <c r="D802">
        <v>-1990.07</v>
      </c>
      <c r="E802">
        <v>-5010.28</v>
      </c>
      <c r="F802">
        <v>20068.5</v>
      </c>
      <c r="G802">
        <v>-16459.599999999999</v>
      </c>
      <c r="H802">
        <v>-971.85900000000004</v>
      </c>
      <c r="I802">
        <v>-7963.2</v>
      </c>
      <c r="J802">
        <v>-1264.1600000000001</v>
      </c>
      <c r="K802">
        <v>197.52500000000001</v>
      </c>
      <c r="L802">
        <v>-7730.11</v>
      </c>
      <c r="M802">
        <v>-1004.42</v>
      </c>
      <c r="N802">
        <v>-5199.82</v>
      </c>
      <c r="O802">
        <v>-7805.18</v>
      </c>
      <c r="P802">
        <v>-1405.38</v>
      </c>
      <c r="Q802">
        <v>-964.91499999999996</v>
      </c>
      <c r="R802">
        <v>-7831.83</v>
      </c>
      <c r="S802">
        <v>-195.554</v>
      </c>
      <c r="T802">
        <v>-3341.12</v>
      </c>
    </row>
    <row r="803" spans="1:20" x14ac:dyDescent="0.15">
      <c r="A803">
        <v>799</v>
      </c>
      <c r="B803">
        <v>0</v>
      </c>
      <c r="C803">
        <v>-9701.42</v>
      </c>
      <c r="D803">
        <v>-1605.91</v>
      </c>
      <c r="E803">
        <v>-4462.09</v>
      </c>
      <c r="F803">
        <v>20047.8</v>
      </c>
      <c r="G803">
        <v>-17864.099999999999</v>
      </c>
      <c r="H803">
        <v>-381.26</v>
      </c>
      <c r="I803">
        <v>-8164.66</v>
      </c>
      <c r="J803">
        <v>-1284.9000000000001</v>
      </c>
      <c r="K803">
        <v>238.999</v>
      </c>
      <c r="L803">
        <v>-8068.85</v>
      </c>
      <c r="M803">
        <v>-948.11800000000005</v>
      </c>
      <c r="N803">
        <v>-5314.4</v>
      </c>
      <c r="O803">
        <v>-8006.64</v>
      </c>
      <c r="P803">
        <v>-1586.11</v>
      </c>
      <c r="Q803">
        <v>-846.40099999999995</v>
      </c>
      <c r="R803">
        <v>-8185.4</v>
      </c>
      <c r="S803">
        <v>-220.232</v>
      </c>
      <c r="T803">
        <v>-3438.9</v>
      </c>
    </row>
    <row r="804" spans="1:20" x14ac:dyDescent="0.15">
      <c r="A804">
        <v>800</v>
      </c>
      <c r="B804">
        <v>1</v>
      </c>
      <c r="C804">
        <v>-9923.61</v>
      </c>
      <c r="D804">
        <v>-1260.22</v>
      </c>
      <c r="E804">
        <v>-4258.66</v>
      </c>
      <c r="F804">
        <v>19261.7</v>
      </c>
      <c r="G804">
        <v>-17392.099999999999</v>
      </c>
      <c r="H804">
        <v>-180.726</v>
      </c>
      <c r="I804">
        <v>-8358.25</v>
      </c>
      <c r="J804">
        <v>-1324.4</v>
      </c>
      <c r="K804">
        <v>380.22</v>
      </c>
      <c r="L804">
        <v>-8422.43</v>
      </c>
      <c r="M804">
        <v>-1010.33</v>
      </c>
      <c r="N804">
        <v>-5353.9</v>
      </c>
      <c r="O804">
        <v>-8780.86</v>
      </c>
      <c r="P804">
        <v>-1615.76</v>
      </c>
      <c r="Q804">
        <v>-686.41300000000001</v>
      </c>
      <c r="R804">
        <v>-8459.9599999999991</v>
      </c>
      <c r="S804">
        <v>-318.00900000000001</v>
      </c>
      <c r="T804">
        <v>-3559.38</v>
      </c>
    </row>
    <row r="805" spans="1:20" x14ac:dyDescent="0.15">
      <c r="A805">
        <v>801</v>
      </c>
      <c r="B805">
        <v>0</v>
      </c>
      <c r="C805">
        <v>-10156.700000000001</v>
      </c>
      <c r="D805">
        <v>-1185.1500000000001</v>
      </c>
      <c r="E805">
        <v>-4170.72</v>
      </c>
      <c r="F805">
        <v>18173.3</v>
      </c>
      <c r="G805">
        <v>-16704.7</v>
      </c>
      <c r="H805">
        <v>-299.24</v>
      </c>
      <c r="I805">
        <v>-8497.5</v>
      </c>
      <c r="J805">
        <v>-1343.17</v>
      </c>
      <c r="K805">
        <v>494.79599999999999</v>
      </c>
      <c r="L805">
        <v>-8676.25</v>
      </c>
      <c r="M805">
        <v>-1149.58</v>
      </c>
      <c r="N805">
        <v>-5414.14</v>
      </c>
      <c r="O805">
        <v>-9798.14</v>
      </c>
      <c r="P805">
        <v>-1333.33</v>
      </c>
      <c r="Q805">
        <v>-634.04700000000003</v>
      </c>
      <c r="R805">
        <v>-8738.4599999999991</v>
      </c>
      <c r="S805">
        <v>-355.54399999999998</v>
      </c>
      <c r="T805">
        <v>-3696.66</v>
      </c>
    </row>
    <row r="806" spans="1:20" x14ac:dyDescent="0.15">
      <c r="A806">
        <v>802</v>
      </c>
      <c r="B806">
        <v>1</v>
      </c>
      <c r="C806">
        <v>-10480.6</v>
      </c>
      <c r="D806">
        <v>-1226.6199999999999</v>
      </c>
      <c r="E806">
        <v>-4081.87</v>
      </c>
      <c r="F806">
        <v>17464.2</v>
      </c>
      <c r="G806">
        <v>-16965.3</v>
      </c>
      <c r="H806">
        <v>-231.12700000000001</v>
      </c>
      <c r="I806">
        <v>-8614.0400000000009</v>
      </c>
      <c r="J806">
        <v>-1301.69</v>
      </c>
      <c r="K806">
        <v>534.29999999999995</v>
      </c>
      <c r="L806">
        <v>-8832.2999999999993</v>
      </c>
      <c r="M806">
        <v>-1266.1300000000001</v>
      </c>
      <c r="N806">
        <v>-5513.89</v>
      </c>
      <c r="O806">
        <v>-10150.799999999999</v>
      </c>
      <c r="P806">
        <v>-1104.17</v>
      </c>
      <c r="Q806">
        <v>-671.58399999999995</v>
      </c>
      <c r="R806">
        <v>-8971.5499999999993</v>
      </c>
      <c r="S806">
        <v>-397.017</v>
      </c>
      <c r="T806">
        <v>-3732.23</v>
      </c>
    </row>
    <row r="807" spans="1:20" x14ac:dyDescent="0.15">
      <c r="A807">
        <v>803</v>
      </c>
      <c r="B807">
        <v>0</v>
      </c>
      <c r="C807">
        <v>-10830.3</v>
      </c>
      <c r="D807">
        <v>-1201.95</v>
      </c>
      <c r="E807">
        <v>-3805.34</v>
      </c>
      <c r="F807">
        <v>16771.900000000001</v>
      </c>
      <c r="G807">
        <v>-17966.7</v>
      </c>
      <c r="H807">
        <v>151.05199999999999</v>
      </c>
      <c r="I807">
        <v>-8734.52</v>
      </c>
      <c r="J807">
        <v>-1264.1600000000001</v>
      </c>
      <c r="K807">
        <v>594.54100000000005</v>
      </c>
      <c r="L807">
        <v>-8930.08</v>
      </c>
      <c r="M807">
        <v>-1282.93</v>
      </c>
      <c r="N807">
        <v>-5673.88</v>
      </c>
      <c r="O807">
        <v>-9905.9</v>
      </c>
      <c r="P807">
        <v>-1087.3699999999999</v>
      </c>
      <c r="Q807">
        <v>-630.11199999999997</v>
      </c>
      <c r="R807">
        <v>-9025.89</v>
      </c>
      <c r="S807">
        <v>-455.29</v>
      </c>
      <c r="T807">
        <v>-3713.46</v>
      </c>
    </row>
    <row r="808" spans="1:20" x14ac:dyDescent="0.15">
      <c r="A808">
        <v>804</v>
      </c>
      <c r="B808">
        <v>1</v>
      </c>
      <c r="C808">
        <v>-10880.7</v>
      </c>
      <c r="D808">
        <v>-1104.17</v>
      </c>
      <c r="E808">
        <v>-3549.54</v>
      </c>
      <c r="F808">
        <v>16434.099999999999</v>
      </c>
      <c r="G808">
        <v>-19106.400000000001</v>
      </c>
      <c r="H808">
        <v>851.23199999999997</v>
      </c>
      <c r="I808">
        <v>-8871.81</v>
      </c>
      <c r="J808">
        <v>-1243.42</v>
      </c>
      <c r="K808">
        <v>652.81399999999996</v>
      </c>
      <c r="L808">
        <v>-8967.6200000000008</v>
      </c>
      <c r="M808">
        <v>-1222.69</v>
      </c>
      <c r="N808">
        <v>-5788.46</v>
      </c>
      <c r="O808">
        <v>-9967.0400000000009</v>
      </c>
      <c r="P808">
        <v>-1085.4000000000001</v>
      </c>
      <c r="Q808">
        <v>-571.83799999999997</v>
      </c>
      <c r="R808">
        <v>-8986.39</v>
      </c>
      <c r="S808">
        <v>-557.00099999999998</v>
      </c>
      <c r="T808">
        <v>-3754.93</v>
      </c>
    </row>
    <row r="809" spans="1:20" x14ac:dyDescent="0.15">
      <c r="A809">
        <v>805</v>
      </c>
      <c r="B809">
        <v>0</v>
      </c>
      <c r="C809">
        <v>-10824.4</v>
      </c>
      <c r="D809">
        <v>-1087.3699999999999</v>
      </c>
      <c r="E809">
        <v>-3353.99</v>
      </c>
      <c r="F809">
        <v>16185.2</v>
      </c>
      <c r="G809">
        <v>-19532.2</v>
      </c>
      <c r="H809">
        <v>1824.01</v>
      </c>
      <c r="I809">
        <v>-9031.7900000000009</v>
      </c>
      <c r="J809">
        <v>-1286.8599999999999</v>
      </c>
      <c r="K809">
        <v>692.31899999999996</v>
      </c>
      <c r="L809">
        <v>-9050.56</v>
      </c>
      <c r="M809">
        <v>-1122.94</v>
      </c>
      <c r="N809">
        <v>-5786.49</v>
      </c>
      <c r="O809">
        <v>-10337.4</v>
      </c>
      <c r="P809">
        <v>-962.95699999999999</v>
      </c>
      <c r="Q809">
        <v>-594.53899999999999</v>
      </c>
      <c r="R809">
        <v>-8884.68</v>
      </c>
      <c r="S809">
        <v>-652.81399999999996</v>
      </c>
      <c r="T809">
        <v>-3833.94</v>
      </c>
    </row>
    <row r="810" spans="1:20" x14ac:dyDescent="0.15">
      <c r="A810">
        <v>806</v>
      </c>
      <c r="B810">
        <v>1</v>
      </c>
      <c r="C810">
        <v>-10969.5</v>
      </c>
      <c r="D810">
        <v>-1168.3399999999999</v>
      </c>
      <c r="E810">
        <v>-3258.17</v>
      </c>
      <c r="F810">
        <v>15897.8</v>
      </c>
      <c r="G810">
        <v>-18273.3</v>
      </c>
      <c r="H810">
        <v>2081.9699999999998</v>
      </c>
      <c r="I810">
        <v>-9187.84</v>
      </c>
      <c r="J810">
        <v>-1343.17</v>
      </c>
      <c r="K810">
        <v>731.82399999999996</v>
      </c>
      <c r="L810">
        <v>-9146.3700000000008</v>
      </c>
      <c r="M810">
        <v>-1045.9000000000001</v>
      </c>
      <c r="N810">
        <v>-5767.72</v>
      </c>
      <c r="O810">
        <v>-10282.200000000001</v>
      </c>
      <c r="P810">
        <v>-765.43399999999997</v>
      </c>
      <c r="Q810">
        <v>-694.28300000000002</v>
      </c>
      <c r="R810">
        <v>-8851.07</v>
      </c>
      <c r="S810">
        <v>-650.84900000000005</v>
      </c>
      <c r="T810">
        <v>-3871.48</v>
      </c>
    </row>
    <row r="811" spans="1:20" x14ac:dyDescent="0.15">
      <c r="A811">
        <v>807</v>
      </c>
      <c r="B811">
        <v>0</v>
      </c>
      <c r="C811">
        <v>-11204.6</v>
      </c>
      <c r="D811">
        <v>-1162.45</v>
      </c>
      <c r="E811">
        <v>-3177.2</v>
      </c>
      <c r="F811">
        <v>15426.8</v>
      </c>
      <c r="G811">
        <v>-17018.8</v>
      </c>
      <c r="H811">
        <v>2520.2399999999998</v>
      </c>
      <c r="I811">
        <v>-9285.6200000000008</v>
      </c>
      <c r="J811">
        <v>-1405.37</v>
      </c>
      <c r="K811">
        <v>792.06299999999999</v>
      </c>
      <c r="L811">
        <v>-9123.68</v>
      </c>
      <c r="M811">
        <v>-1006.39</v>
      </c>
      <c r="N811">
        <v>-5809.19</v>
      </c>
      <c r="O811">
        <v>-10051.1</v>
      </c>
      <c r="P811">
        <v>-567.91099999999994</v>
      </c>
      <c r="Q811">
        <v>-833.53200000000004</v>
      </c>
      <c r="R811">
        <v>-8992.2800000000007</v>
      </c>
      <c r="S811">
        <v>-611.34400000000005</v>
      </c>
      <c r="T811">
        <v>-3871.48</v>
      </c>
    </row>
    <row r="812" spans="1:20" x14ac:dyDescent="0.15">
      <c r="A812">
        <v>808</v>
      </c>
      <c r="B812">
        <v>1</v>
      </c>
      <c r="C812">
        <v>-11339.9</v>
      </c>
      <c r="D812">
        <v>-1085.4000000000001</v>
      </c>
      <c r="E812">
        <v>-3162.36</v>
      </c>
      <c r="F812">
        <v>14616</v>
      </c>
      <c r="G812">
        <v>-16412.5</v>
      </c>
      <c r="H812">
        <v>2270.79</v>
      </c>
      <c r="I812">
        <v>-9364.6299999999992</v>
      </c>
      <c r="J812">
        <v>-1565.35</v>
      </c>
      <c r="K812">
        <v>912.54</v>
      </c>
      <c r="L812">
        <v>-9023.93</v>
      </c>
      <c r="M812">
        <v>-987.62300000000005</v>
      </c>
      <c r="N812">
        <v>-5888.2</v>
      </c>
      <c r="O812">
        <v>-9994.75</v>
      </c>
      <c r="P812">
        <v>-328.92</v>
      </c>
      <c r="Q812">
        <v>-1074.49</v>
      </c>
      <c r="R812">
        <v>-9106.8700000000008</v>
      </c>
      <c r="S812">
        <v>-592.57399999999996</v>
      </c>
      <c r="T812">
        <v>-3892.22</v>
      </c>
    </row>
    <row r="813" spans="1:20" x14ac:dyDescent="0.15">
      <c r="A813">
        <v>809</v>
      </c>
      <c r="B813">
        <v>0</v>
      </c>
      <c r="C813">
        <v>-11460.4</v>
      </c>
      <c r="D813">
        <v>-1128.83</v>
      </c>
      <c r="E813">
        <v>-3220.63</v>
      </c>
      <c r="F813">
        <v>14366.9</v>
      </c>
      <c r="G813">
        <v>-15688.5</v>
      </c>
      <c r="H813">
        <v>1521.92</v>
      </c>
      <c r="I813">
        <v>-9464.3799999999992</v>
      </c>
      <c r="J813">
        <v>-1762.88</v>
      </c>
      <c r="K813">
        <v>1091.29</v>
      </c>
      <c r="L813">
        <v>-8905.42</v>
      </c>
      <c r="M813">
        <v>-1008.36</v>
      </c>
      <c r="N813">
        <v>-5946.47</v>
      </c>
      <c r="O813">
        <v>-9953.2800000000007</v>
      </c>
      <c r="P813">
        <v>-135.32300000000001</v>
      </c>
      <c r="Q813">
        <v>-1452.72</v>
      </c>
      <c r="R813">
        <v>-9104.91</v>
      </c>
      <c r="S813">
        <v>-592.57399999999996</v>
      </c>
      <c r="T813">
        <v>-3910.99</v>
      </c>
    </row>
    <row r="814" spans="1:20" x14ac:dyDescent="0.15">
      <c r="A814">
        <v>810</v>
      </c>
      <c r="B814">
        <v>1</v>
      </c>
      <c r="C814">
        <v>-11576.9</v>
      </c>
      <c r="D814">
        <v>-1351.02</v>
      </c>
      <c r="E814">
        <v>-3384.54</v>
      </c>
      <c r="F814">
        <v>14747.1</v>
      </c>
      <c r="G814">
        <v>-14370.3</v>
      </c>
      <c r="H814">
        <v>1250.42</v>
      </c>
      <c r="I814">
        <v>-9541.42</v>
      </c>
      <c r="J814">
        <v>-1877.47</v>
      </c>
      <c r="K814">
        <v>1226.6099999999999</v>
      </c>
      <c r="L814">
        <v>-8724.7000000000007</v>
      </c>
      <c r="M814">
        <v>-1110.06</v>
      </c>
      <c r="N814">
        <v>-6027.44</v>
      </c>
      <c r="O814">
        <v>-9915.74</v>
      </c>
      <c r="P814">
        <v>-58.276400000000002</v>
      </c>
      <c r="Q814">
        <v>-1866.54</v>
      </c>
      <c r="R814">
        <v>-9127.6</v>
      </c>
      <c r="S814">
        <v>-592.57399999999996</v>
      </c>
      <c r="T814">
        <v>-3869.52</v>
      </c>
    </row>
    <row r="815" spans="1:20" x14ac:dyDescent="0.15">
      <c r="A815">
        <v>811</v>
      </c>
      <c r="B815">
        <v>0</v>
      </c>
      <c r="C815">
        <v>-11655.9</v>
      </c>
      <c r="D815">
        <v>-1563.39</v>
      </c>
      <c r="E815">
        <v>-3619.6</v>
      </c>
      <c r="F815">
        <v>14993.1</v>
      </c>
      <c r="G815">
        <v>-10425.4</v>
      </c>
      <c r="H815">
        <v>220.5</v>
      </c>
      <c r="I815">
        <v>-9560.19</v>
      </c>
      <c r="J815">
        <v>-1834.04</v>
      </c>
      <c r="K815">
        <v>1284.8900000000001</v>
      </c>
      <c r="L815">
        <v>-8570.61</v>
      </c>
      <c r="M815">
        <v>-1288.81</v>
      </c>
      <c r="N815">
        <v>-6125.23</v>
      </c>
      <c r="O815">
        <v>-9874.27</v>
      </c>
      <c r="P815">
        <v>-60.238</v>
      </c>
      <c r="Q815">
        <v>-2095.7199999999998</v>
      </c>
      <c r="R815">
        <v>-9289.5400000000009</v>
      </c>
      <c r="S815">
        <v>-571.84100000000001</v>
      </c>
      <c r="T815">
        <v>-3749.05</v>
      </c>
    </row>
    <row r="816" spans="1:20" x14ac:dyDescent="0.15">
      <c r="A816">
        <v>812</v>
      </c>
      <c r="B816">
        <v>1</v>
      </c>
      <c r="C816">
        <v>-11734.9</v>
      </c>
      <c r="D816">
        <v>-1516.04</v>
      </c>
      <c r="E816">
        <v>-3858.59</v>
      </c>
      <c r="F816">
        <v>14576.5</v>
      </c>
      <c r="G816">
        <v>-2789.81</v>
      </c>
      <c r="H816">
        <v>-2692.46</v>
      </c>
      <c r="I816">
        <v>-9705.32</v>
      </c>
      <c r="J816">
        <v>-1839.92</v>
      </c>
      <c r="K816">
        <v>1428.06</v>
      </c>
      <c r="L816">
        <v>-8719.66</v>
      </c>
      <c r="M816">
        <v>-1569.27</v>
      </c>
      <c r="N816">
        <v>-6162.77</v>
      </c>
      <c r="O816">
        <v>-9961.1200000000008</v>
      </c>
      <c r="P816">
        <v>-203.40600000000001</v>
      </c>
      <c r="Q816">
        <v>-2050.34</v>
      </c>
      <c r="R816">
        <v>-9588.77</v>
      </c>
      <c r="S816">
        <v>-553.06899999999996</v>
      </c>
      <c r="T816">
        <v>-3694.69</v>
      </c>
    </row>
    <row r="817" spans="1:20" x14ac:dyDescent="0.15">
      <c r="A817">
        <v>813</v>
      </c>
      <c r="B817">
        <v>0</v>
      </c>
      <c r="C817">
        <v>-11813.9</v>
      </c>
      <c r="D817">
        <v>-1090.46</v>
      </c>
      <c r="E817">
        <v>-4010.73</v>
      </c>
      <c r="F817">
        <v>14368.9</v>
      </c>
      <c r="G817">
        <v>9060.65</v>
      </c>
      <c r="H817">
        <v>-8951.2199999999993</v>
      </c>
      <c r="I817">
        <v>-10147.700000000001</v>
      </c>
      <c r="J817">
        <v>-1854.77</v>
      </c>
      <c r="K817">
        <v>1478.5</v>
      </c>
      <c r="L817">
        <v>-9489.85</v>
      </c>
      <c r="M817">
        <v>-1924.81</v>
      </c>
      <c r="N817">
        <v>-6017.64</v>
      </c>
      <c r="O817">
        <v>-10488.4</v>
      </c>
      <c r="P817">
        <v>-564.82799999999997</v>
      </c>
      <c r="Q817">
        <v>-1353.28</v>
      </c>
      <c r="R817">
        <v>-9965.0400000000009</v>
      </c>
      <c r="S817">
        <v>-511.60399999999998</v>
      </c>
      <c r="T817">
        <v>-3837.86</v>
      </c>
    </row>
    <row r="818" spans="1:20" x14ac:dyDescent="0.15">
      <c r="A818">
        <v>814</v>
      </c>
      <c r="B818">
        <v>1</v>
      </c>
      <c r="C818">
        <v>-12038.1</v>
      </c>
      <c r="D818">
        <v>-499.851</v>
      </c>
      <c r="E818">
        <v>-4050.23</v>
      </c>
      <c r="F818">
        <v>16714.7</v>
      </c>
      <c r="G818">
        <v>17732</v>
      </c>
      <c r="H818">
        <v>-14852.1</v>
      </c>
      <c r="I818">
        <v>-11072</v>
      </c>
      <c r="J818">
        <v>-2086.7399999999998</v>
      </c>
      <c r="K818">
        <v>1442.91</v>
      </c>
      <c r="L818">
        <v>-11278.2</v>
      </c>
      <c r="M818">
        <v>-2176.69</v>
      </c>
      <c r="N818">
        <v>-5533.79</v>
      </c>
      <c r="O818">
        <v>-11755.3</v>
      </c>
      <c r="P818">
        <v>-1101.08</v>
      </c>
      <c r="Q818">
        <v>225.768</v>
      </c>
      <c r="R818">
        <v>-10567.4</v>
      </c>
      <c r="S818">
        <v>-453.327</v>
      </c>
      <c r="T818">
        <v>-4116.3500000000004</v>
      </c>
    </row>
    <row r="819" spans="1:20" x14ac:dyDescent="0.15">
      <c r="A819">
        <v>815</v>
      </c>
      <c r="B819">
        <v>0</v>
      </c>
      <c r="C819">
        <v>-12600.9</v>
      </c>
      <c r="D819">
        <v>32.481299999999997</v>
      </c>
      <c r="E819">
        <v>-4276.32</v>
      </c>
      <c r="F819">
        <v>14435.9</v>
      </c>
      <c r="G819">
        <v>19784.900000000001</v>
      </c>
      <c r="H819">
        <v>-8417.94</v>
      </c>
      <c r="I819">
        <v>-12130.8</v>
      </c>
      <c r="J819">
        <v>-2890.54</v>
      </c>
      <c r="K819">
        <v>1316.56</v>
      </c>
      <c r="L819">
        <v>-13524.1</v>
      </c>
      <c r="M819">
        <v>-2168.85</v>
      </c>
      <c r="N819">
        <v>-5110.99</v>
      </c>
      <c r="O819">
        <v>-13122.3</v>
      </c>
      <c r="P819">
        <v>-1237.55</v>
      </c>
      <c r="Q819">
        <v>1684.66</v>
      </c>
      <c r="R819">
        <v>-11689.2</v>
      </c>
      <c r="S819">
        <v>-351.62799999999999</v>
      </c>
      <c r="T819">
        <v>-4536.04</v>
      </c>
    </row>
    <row r="820" spans="1:20" x14ac:dyDescent="0.15">
      <c r="A820">
        <v>816</v>
      </c>
      <c r="B820">
        <v>1</v>
      </c>
      <c r="C820">
        <v>-13475.9</v>
      </c>
      <c r="D820">
        <v>421.65300000000002</v>
      </c>
      <c r="E820">
        <v>-5003.07</v>
      </c>
      <c r="F820">
        <v>8680.0499999999993</v>
      </c>
      <c r="G820">
        <v>14680.3</v>
      </c>
      <c r="H820">
        <v>1143.78</v>
      </c>
      <c r="I820">
        <v>-12085.7</v>
      </c>
      <c r="J820">
        <v>-3625.47</v>
      </c>
      <c r="K820">
        <v>1040.03</v>
      </c>
      <c r="L820">
        <v>-13604.9</v>
      </c>
      <c r="M820">
        <v>-1616.94</v>
      </c>
      <c r="N820">
        <v>-5348.83</v>
      </c>
      <c r="O820">
        <v>-13732.9</v>
      </c>
      <c r="P820">
        <v>179.2</v>
      </c>
      <c r="Q820">
        <v>2110.58</v>
      </c>
      <c r="R820">
        <v>-13360.1</v>
      </c>
      <c r="S820">
        <v>-193.61</v>
      </c>
      <c r="T820">
        <v>-4925.22</v>
      </c>
    </row>
    <row r="821" spans="1:20" x14ac:dyDescent="0.15">
      <c r="A821">
        <v>817</v>
      </c>
      <c r="B821">
        <v>0</v>
      </c>
      <c r="C821">
        <v>-14422.1</v>
      </c>
      <c r="D821">
        <v>698.18499999999995</v>
      </c>
      <c r="E821">
        <v>-6154.57</v>
      </c>
      <c r="F821">
        <v>12405.1</v>
      </c>
      <c r="G821">
        <v>-3410.32</v>
      </c>
      <c r="H821">
        <v>1841.44</v>
      </c>
      <c r="I821">
        <v>-11239.3</v>
      </c>
      <c r="J821">
        <v>-3603.94</v>
      </c>
      <c r="K821">
        <v>1198.8499999999999</v>
      </c>
      <c r="L821">
        <v>-11972.3</v>
      </c>
      <c r="M821">
        <v>-583.952</v>
      </c>
      <c r="N821">
        <v>-5877.25</v>
      </c>
      <c r="O821">
        <v>-13453.6</v>
      </c>
      <c r="P821">
        <v>431.00799999999998</v>
      </c>
      <c r="Q821">
        <v>1598.18</v>
      </c>
      <c r="R821">
        <v>-14593</v>
      </c>
      <c r="S821">
        <v>-180.70699999999999</v>
      </c>
      <c r="T821">
        <v>-4849.32</v>
      </c>
    </row>
    <row r="822" spans="1:20" x14ac:dyDescent="0.15">
      <c r="A822">
        <v>818</v>
      </c>
      <c r="B822">
        <v>1</v>
      </c>
      <c r="C822">
        <v>-15538</v>
      </c>
      <c r="D822">
        <v>1140.56</v>
      </c>
      <c r="E822">
        <v>-7169.95</v>
      </c>
      <c r="F822">
        <v>18586.5</v>
      </c>
      <c r="G822">
        <v>-17542.2</v>
      </c>
      <c r="H822">
        <v>-3480.39</v>
      </c>
      <c r="I822">
        <v>-10905.3</v>
      </c>
      <c r="J822">
        <v>-3335.23</v>
      </c>
      <c r="K822">
        <v>1378.76</v>
      </c>
      <c r="L822">
        <v>-11404</v>
      </c>
      <c r="M822">
        <v>250.72300000000001</v>
      </c>
      <c r="N822">
        <v>-5855.72</v>
      </c>
      <c r="O822">
        <v>-13322.9</v>
      </c>
      <c r="P822">
        <v>-477.971</v>
      </c>
      <c r="Q822">
        <v>1392.45</v>
      </c>
      <c r="R822">
        <v>-13649.5</v>
      </c>
      <c r="S822">
        <v>-361.41300000000001</v>
      </c>
      <c r="T822">
        <v>-4599.3900000000003</v>
      </c>
    </row>
    <row r="823" spans="1:20" x14ac:dyDescent="0.15">
      <c r="A823">
        <v>819</v>
      </c>
      <c r="B823">
        <v>0</v>
      </c>
      <c r="C823">
        <v>-16903.8</v>
      </c>
      <c r="D823">
        <v>1961.16</v>
      </c>
      <c r="E823">
        <v>-7897.85</v>
      </c>
      <c r="F823">
        <v>19858.099999999999</v>
      </c>
      <c r="G823">
        <v>-17112.7</v>
      </c>
      <c r="H823">
        <v>-5357.82</v>
      </c>
      <c r="I823">
        <v>-10942.9</v>
      </c>
      <c r="J823">
        <v>-3403.29</v>
      </c>
      <c r="K823">
        <v>847.59900000000005</v>
      </c>
      <c r="L823">
        <v>-11639.1</v>
      </c>
      <c r="M823">
        <v>596.48500000000001</v>
      </c>
      <c r="N823">
        <v>-5338.25</v>
      </c>
      <c r="O823">
        <v>-13179</v>
      </c>
      <c r="P823">
        <v>-470.14800000000002</v>
      </c>
      <c r="Q823">
        <v>1953.34</v>
      </c>
      <c r="R823">
        <v>-11154.9</v>
      </c>
      <c r="S823">
        <v>-474.05900000000003</v>
      </c>
      <c r="T823">
        <v>-4480.88</v>
      </c>
    </row>
    <row r="824" spans="1:20" x14ac:dyDescent="0.15">
      <c r="A824">
        <v>820</v>
      </c>
      <c r="B824">
        <v>1</v>
      </c>
      <c r="C824">
        <v>-18346.7</v>
      </c>
      <c r="D824">
        <v>3361.42</v>
      </c>
      <c r="E824">
        <v>-8880.3799999999992</v>
      </c>
      <c r="F824">
        <v>17688.5</v>
      </c>
      <c r="G824">
        <v>-6618.26</v>
      </c>
      <c r="H824">
        <v>-4674.8500000000004</v>
      </c>
      <c r="I824">
        <v>-10735.6</v>
      </c>
      <c r="J824">
        <v>-3453.75</v>
      </c>
      <c r="K824">
        <v>123.607</v>
      </c>
      <c r="L824">
        <v>-11422</v>
      </c>
      <c r="M824">
        <v>630.12400000000002</v>
      </c>
      <c r="N824">
        <v>-4828.6000000000004</v>
      </c>
      <c r="O824">
        <v>-12008</v>
      </c>
      <c r="P824">
        <v>-830.375</v>
      </c>
      <c r="Q824">
        <v>2498.58</v>
      </c>
      <c r="R824">
        <v>-9521.8700000000008</v>
      </c>
      <c r="S824">
        <v>-266.76100000000002</v>
      </c>
      <c r="T824">
        <v>-3989.23</v>
      </c>
    </row>
    <row r="825" spans="1:20" x14ac:dyDescent="0.15">
      <c r="A825">
        <v>821</v>
      </c>
      <c r="B825">
        <v>0</v>
      </c>
      <c r="C825">
        <v>-19476.7</v>
      </c>
      <c r="D825">
        <v>5244.72</v>
      </c>
      <c r="E825">
        <v>-9792.1299999999992</v>
      </c>
      <c r="F825">
        <v>12495</v>
      </c>
      <c r="G825">
        <v>5487.86</v>
      </c>
      <c r="H825">
        <v>-7243.42</v>
      </c>
      <c r="I825">
        <v>-10299.1</v>
      </c>
      <c r="J825">
        <v>-3314.51</v>
      </c>
      <c r="K825">
        <v>-261.66699999999997</v>
      </c>
      <c r="L825">
        <v>-10953.8</v>
      </c>
      <c r="M825">
        <v>447.46800000000002</v>
      </c>
      <c r="N825">
        <v>-4435.51</v>
      </c>
      <c r="O825">
        <v>-10680.4</v>
      </c>
      <c r="P825">
        <v>-1017.36</v>
      </c>
      <c r="Q825">
        <v>2665.61</v>
      </c>
      <c r="R825">
        <v>-9289.52</v>
      </c>
      <c r="S825">
        <v>128.28399999999999</v>
      </c>
      <c r="T825">
        <v>-3221.82</v>
      </c>
    </row>
    <row r="826" spans="1:20" x14ac:dyDescent="0.15">
      <c r="A826">
        <v>822</v>
      </c>
      <c r="B826">
        <v>1</v>
      </c>
      <c r="C826">
        <v>-19871</v>
      </c>
      <c r="D826">
        <v>7114.35</v>
      </c>
      <c r="E826">
        <v>-10550.5</v>
      </c>
      <c r="F826">
        <v>7398.51</v>
      </c>
      <c r="G826">
        <v>9226.58</v>
      </c>
      <c r="H826">
        <v>-8071.17</v>
      </c>
      <c r="I826">
        <v>-9679.91</v>
      </c>
      <c r="J826">
        <v>-3197.95</v>
      </c>
      <c r="K826">
        <v>-562.83500000000004</v>
      </c>
      <c r="L826">
        <v>-10370.299999999999</v>
      </c>
      <c r="M826">
        <v>233.12299999999999</v>
      </c>
      <c r="N826">
        <v>-4079.97</v>
      </c>
      <c r="O826">
        <v>-9466.75</v>
      </c>
      <c r="P826">
        <v>-953.97799999999995</v>
      </c>
      <c r="Q826">
        <v>2460.27</v>
      </c>
      <c r="R826">
        <v>-9381.44</v>
      </c>
      <c r="S826">
        <v>481.87200000000001</v>
      </c>
      <c r="T826">
        <v>-3194.8</v>
      </c>
    </row>
    <row r="827" spans="1:20" x14ac:dyDescent="0.15">
      <c r="A827">
        <v>823</v>
      </c>
      <c r="B827">
        <v>0</v>
      </c>
      <c r="C827">
        <v>-19539.3</v>
      </c>
      <c r="D827">
        <v>8500.17</v>
      </c>
      <c r="E827">
        <v>-11106.7</v>
      </c>
      <c r="F827">
        <v>5167.34</v>
      </c>
      <c r="G827">
        <v>5903.68</v>
      </c>
      <c r="H827">
        <v>-6882.12</v>
      </c>
      <c r="I827">
        <v>-8825.67</v>
      </c>
      <c r="J827">
        <v>-3222.58</v>
      </c>
      <c r="K827">
        <v>-1020.07</v>
      </c>
      <c r="L827">
        <v>-9310.7000000000007</v>
      </c>
      <c r="M827">
        <v>54.376199999999997</v>
      </c>
      <c r="N827">
        <v>-3786.62</v>
      </c>
      <c r="O827">
        <v>-8001.18</v>
      </c>
      <c r="P827">
        <v>-1584.85</v>
      </c>
      <c r="Q827">
        <v>2125.46</v>
      </c>
      <c r="R827">
        <v>-9155.3799999999992</v>
      </c>
      <c r="S827">
        <v>756.45100000000002</v>
      </c>
      <c r="T827">
        <v>-3766.64</v>
      </c>
    </row>
    <row r="828" spans="1:20" x14ac:dyDescent="0.15">
      <c r="A828">
        <v>824</v>
      </c>
      <c r="B828">
        <v>1</v>
      </c>
      <c r="C828">
        <v>-19093.8</v>
      </c>
      <c r="D828">
        <v>8799.84</v>
      </c>
      <c r="E828">
        <v>-9768.42</v>
      </c>
      <c r="F828">
        <v>6488.84</v>
      </c>
      <c r="G828">
        <v>339.39</v>
      </c>
      <c r="H828">
        <v>-7587.17</v>
      </c>
      <c r="I828">
        <v>-8022.66</v>
      </c>
      <c r="J828">
        <v>-3175.27</v>
      </c>
      <c r="K828">
        <v>-1554.35</v>
      </c>
      <c r="L828">
        <v>-8317.9699999999993</v>
      </c>
      <c r="M828">
        <v>-163.875</v>
      </c>
      <c r="N828">
        <v>-3508.13</v>
      </c>
      <c r="O828">
        <v>-6937.25</v>
      </c>
      <c r="P828">
        <v>-2572.46</v>
      </c>
      <c r="Q828">
        <v>1767.96</v>
      </c>
      <c r="R828">
        <v>-8553.0499999999993</v>
      </c>
      <c r="S828">
        <v>1055.6600000000001</v>
      </c>
      <c r="T828">
        <v>-3760.03</v>
      </c>
    </row>
    <row r="829" spans="1:20" x14ac:dyDescent="0.15">
      <c r="A829">
        <v>825</v>
      </c>
      <c r="B829">
        <v>0</v>
      </c>
      <c r="C829">
        <v>-18983.099999999999</v>
      </c>
      <c r="D829">
        <v>5793.07</v>
      </c>
      <c r="E829">
        <v>-6443.44</v>
      </c>
      <c r="F829">
        <v>9376.57</v>
      </c>
      <c r="G829">
        <v>-3454</v>
      </c>
      <c r="H829">
        <v>-6987.49</v>
      </c>
      <c r="I829">
        <v>-7516.91</v>
      </c>
      <c r="J829">
        <v>-3122.84</v>
      </c>
      <c r="K829">
        <v>-2003.78</v>
      </c>
      <c r="L829">
        <v>-7980</v>
      </c>
      <c r="M829">
        <v>-525.27</v>
      </c>
      <c r="N829">
        <v>-3150.64</v>
      </c>
      <c r="O829">
        <v>-6657.56</v>
      </c>
      <c r="P829">
        <v>-3663.72</v>
      </c>
      <c r="Q829">
        <v>1828.93</v>
      </c>
      <c r="R829">
        <v>-7555.68</v>
      </c>
      <c r="S829">
        <v>1369.75</v>
      </c>
      <c r="T829">
        <v>-3142.84</v>
      </c>
    </row>
    <row r="830" spans="1:20" x14ac:dyDescent="0.15">
      <c r="A830">
        <v>826</v>
      </c>
      <c r="B830">
        <v>1</v>
      </c>
      <c r="C830">
        <v>-19478.599999999999</v>
      </c>
      <c r="D830">
        <v>-1714.49</v>
      </c>
      <c r="E830">
        <v>-3108.96</v>
      </c>
      <c r="F830">
        <v>11012.8</v>
      </c>
      <c r="G830">
        <v>-5351.44</v>
      </c>
      <c r="H830">
        <v>-3237.73</v>
      </c>
      <c r="I830">
        <v>-7182.1</v>
      </c>
      <c r="J830">
        <v>-3409.13</v>
      </c>
      <c r="K830">
        <v>-2214.23</v>
      </c>
      <c r="L830">
        <v>-8083.63</v>
      </c>
      <c r="M830">
        <v>-957.87</v>
      </c>
      <c r="N830">
        <v>-2817.78</v>
      </c>
      <c r="O830">
        <v>-6883.61</v>
      </c>
      <c r="P830">
        <v>-4703.76</v>
      </c>
      <c r="Q830">
        <v>2489.54</v>
      </c>
      <c r="R830">
        <v>-6536.37</v>
      </c>
      <c r="S830">
        <v>1667.01</v>
      </c>
      <c r="T830">
        <v>-2639.03</v>
      </c>
    </row>
    <row r="831" spans="1:20" x14ac:dyDescent="0.15">
      <c r="A831">
        <v>827</v>
      </c>
      <c r="B831">
        <v>0</v>
      </c>
      <c r="C831">
        <v>-20034.8</v>
      </c>
      <c r="D831">
        <v>-11156.1</v>
      </c>
      <c r="E831">
        <v>-2442.94</v>
      </c>
      <c r="F831">
        <v>10949.9</v>
      </c>
      <c r="G831">
        <v>-5233.9399999999996</v>
      </c>
      <c r="H831">
        <v>-2402.21</v>
      </c>
      <c r="I831">
        <v>-7114.79</v>
      </c>
      <c r="J831">
        <v>-3883.18</v>
      </c>
      <c r="K831">
        <v>-2479.7800000000002</v>
      </c>
      <c r="L831">
        <v>-8384.7900000000009</v>
      </c>
      <c r="M831">
        <v>-1187.0999999999999</v>
      </c>
      <c r="N831">
        <v>-2499.79</v>
      </c>
      <c r="O831">
        <v>-7382.29</v>
      </c>
      <c r="P831">
        <v>-5239.28</v>
      </c>
      <c r="Q831">
        <v>2904.59</v>
      </c>
      <c r="R831">
        <v>-6206.17</v>
      </c>
      <c r="S831">
        <v>1962.32</v>
      </c>
      <c r="T831">
        <v>-2385.17</v>
      </c>
    </row>
    <row r="832" spans="1:20" x14ac:dyDescent="0.15">
      <c r="A832">
        <v>828</v>
      </c>
      <c r="B832">
        <v>1</v>
      </c>
      <c r="C832">
        <v>-20168.2</v>
      </c>
      <c r="D832">
        <v>-15167.2</v>
      </c>
      <c r="E832">
        <v>-4905.3500000000004</v>
      </c>
      <c r="F832">
        <v>10933.8</v>
      </c>
      <c r="G832">
        <v>-3655.71</v>
      </c>
      <c r="H832">
        <v>-3459.6</v>
      </c>
      <c r="I832">
        <v>-7376.44</v>
      </c>
      <c r="J832">
        <v>-4025.61</v>
      </c>
      <c r="K832">
        <v>-2914.33</v>
      </c>
      <c r="L832">
        <v>-8904.2000000000007</v>
      </c>
      <c r="M832">
        <v>-1307.56</v>
      </c>
      <c r="N832">
        <v>-2310.06</v>
      </c>
      <c r="O832">
        <v>-7995.59</v>
      </c>
      <c r="P832">
        <v>-4877.17</v>
      </c>
      <c r="Q832">
        <v>2902.64</v>
      </c>
      <c r="R832">
        <v>-6861.64</v>
      </c>
      <c r="S832">
        <v>2218.12</v>
      </c>
      <c r="T832">
        <v>-2457.1</v>
      </c>
    </row>
    <row r="833" spans="1:20" x14ac:dyDescent="0.15">
      <c r="A833">
        <v>829</v>
      </c>
      <c r="B833">
        <v>0</v>
      </c>
      <c r="C833">
        <v>-20187</v>
      </c>
      <c r="D833">
        <v>-10092.6</v>
      </c>
      <c r="E833">
        <v>-7842.86</v>
      </c>
      <c r="F833">
        <v>11409.8</v>
      </c>
      <c r="G833">
        <v>-3254.99</v>
      </c>
      <c r="H833">
        <v>-3350.13</v>
      </c>
      <c r="I833">
        <v>-7773.43</v>
      </c>
      <c r="J833">
        <v>-3618.87</v>
      </c>
      <c r="K833">
        <v>-3203.8</v>
      </c>
      <c r="L833">
        <v>-9329.01</v>
      </c>
      <c r="M833">
        <v>-1486.31</v>
      </c>
      <c r="N833">
        <v>-2415.65</v>
      </c>
      <c r="O833">
        <v>-8482.57</v>
      </c>
      <c r="P833">
        <v>-4153.16</v>
      </c>
      <c r="Q833">
        <v>2800.95</v>
      </c>
      <c r="R833">
        <v>-8092.12</v>
      </c>
      <c r="S833">
        <v>2310.06</v>
      </c>
      <c r="T833">
        <v>-2876.77</v>
      </c>
    </row>
    <row r="834" spans="1:20" x14ac:dyDescent="0.15">
      <c r="A834">
        <v>830</v>
      </c>
      <c r="B834">
        <v>1</v>
      </c>
      <c r="C834">
        <v>-19627.400000000001</v>
      </c>
      <c r="D834">
        <v>-435.25299999999999</v>
      </c>
      <c r="E834">
        <v>-10395.799999999999</v>
      </c>
      <c r="F834">
        <v>12337.9</v>
      </c>
      <c r="G834">
        <v>-3783.43</v>
      </c>
      <c r="H834">
        <v>-3013.36</v>
      </c>
      <c r="I834">
        <v>-8207.98</v>
      </c>
      <c r="J834">
        <v>-3069.7</v>
      </c>
      <c r="K834">
        <v>-3092.37</v>
      </c>
      <c r="L834">
        <v>-9400.23</v>
      </c>
      <c r="M834">
        <v>-1372.94</v>
      </c>
      <c r="N834">
        <v>-2673.4</v>
      </c>
      <c r="O834">
        <v>-8713.76</v>
      </c>
      <c r="P834">
        <v>-3643.5</v>
      </c>
      <c r="Q834">
        <v>2435.67</v>
      </c>
      <c r="R834">
        <v>-9269.4699999999993</v>
      </c>
      <c r="S834">
        <v>2249.83</v>
      </c>
      <c r="T834">
        <v>-3286.7</v>
      </c>
    </row>
    <row r="835" spans="1:20" x14ac:dyDescent="0.15">
      <c r="A835">
        <v>831</v>
      </c>
      <c r="B835">
        <v>0</v>
      </c>
      <c r="C835">
        <v>-16218.8</v>
      </c>
      <c r="D835">
        <v>7591.71</v>
      </c>
      <c r="E835">
        <v>-12337.9</v>
      </c>
      <c r="F835">
        <v>13310</v>
      </c>
      <c r="G835">
        <v>-3596.21</v>
      </c>
      <c r="H835">
        <v>-2429.84</v>
      </c>
      <c r="I835">
        <v>-8538.9</v>
      </c>
      <c r="J835">
        <v>-2678.55</v>
      </c>
      <c r="K835">
        <v>-2674.66</v>
      </c>
      <c r="L835">
        <v>-9259.0400000000009</v>
      </c>
      <c r="M835">
        <v>-998.61599999999999</v>
      </c>
      <c r="N835">
        <v>-2908.48</v>
      </c>
      <c r="O835">
        <v>-8811.5499999999993</v>
      </c>
      <c r="P835">
        <v>-3354.03</v>
      </c>
      <c r="Q835">
        <v>2006.96</v>
      </c>
      <c r="R835">
        <v>-9902.7999999999993</v>
      </c>
      <c r="S835">
        <v>2108.65</v>
      </c>
      <c r="T835">
        <v>-3395.48</v>
      </c>
    </row>
    <row r="836" spans="1:20" x14ac:dyDescent="0.15">
      <c r="A836">
        <v>832</v>
      </c>
      <c r="B836">
        <v>1</v>
      </c>
      <c r="C836">
        <v>-10771</v>
      </c>
      <c r="D836">
        <v>9249.9</v>
      </c>
      <c r="E836">
        <v>-10719.3</v>
      </c>
      <c r="F836">
        <v>13276.9</v>
      </c>
      <c r="G836">
        <v>-2306.7600000000002</v>
      </c>
      <c r="H836">
        <v>-2178.61</v>
      </c>
      <c r="I836">
        <v>-8713.76</v>
      </c>
      <c r="J836">
        <v>-2486.86</v>
      </c>
      <c r="K836">
        <v>-2242.0500000000002</v>
      </c>
      <c r="L836">
        <v>-9020.07</v>
      </c>
      <c r="M836">
        <v>-829.60400000000004</v>
      </c>
      <c r="N836">
        <v>-3064.55</v>
      </c>
      <c r="O836">
        <v>-8828.3799999999992</v>
      </c>
      <c r="P836">
        <v>-3196.01</v>
      </c>
      <c r="Q836">
        <v>1690.93</v>
      </c>
      <c r="R836">
        <v>-9847.7199999999993</v>
      </c>
      <c r="S836">
        <v>1890.4</v>
      </c>
      <c r="T836">
        <v>-3212.84</v>
      </c>
    </row>
    <row r="837" spans="1:20" x14ac:dyDescent="0.15">
      <c r="A837">
        <v>833</v>
      </c>
      <c r="B837">
        <v>0</v>
      </c>
      <c r="C837">
        <v>-5688.56</v>
      </c>
      <c r="D837">
        <v>5274.06</v>
      </c>
      <c r="E837">
        <v>-7509.75</v>
      </c>
      <c r="F837">
        <v>12025</v>
      </c>
      <c r="G837">
        <v>-570.50300000000004</v>
      </c>
      <c r="H837">
        <v>-2436.36</v>
      </c>
      <c r="I837">
        <v>-8687.19</v>
      </c>
      <c r="J837">
        <v>-2387.13</v>
      </c>
      <c r="K837">
        <v>-1909.18</v>
      </c>
      <c r="L837">
        <v>-8639.91</v>
      </c>
      <c r="M837">
        <v>-1078.3</v>
      </c>
      <c r="N837">
        <v>-3245.24</v>
      </c>
      <c r="O837">
        <v>-8705.9699999999993</v>
      </c>
      <c r="P837">
        <v>-2975.81</v>
      </c>
      <c r="Q837">
        <v>1499.24</v>
      </c>
      <c r="R837">
        <v>-9388.56</v>
      </c>
      <c r="S837">
        <v>1674.1</v>
      </c>
      <c r="T837">
        <v>-2874.13</v>
      </c>
    </row>
    <row r="838" spans="1:20" x14ac:dyDescent="0.15">
      <c r="A838">
        <v>834</v>
      </c>
      <c r="B838">
        <v>1</v>
      </c>
      <c r="C838">
        <v>-2174.66</v>
      </c>
      <c r="D838">
        <v>1716.16</v>
      </c>
      <c r="E838">
        <v>-8159.46</v>
      </c>
      <c r="F838">
        <v>10350.9</v>
      </c>
      <c r="G838">
        <v>630.79999999999995</v>
      </c>
      <c r="H838">
        <v>-2754.34</v>
      </c>
      <c r="I838">
        <v>-8632.7999999999993</v>
      </c>
      <c r="J838">
        <v>-2247.89</v>
      </c>
      <c r="K838">
        <v>-1736.27</v>
      </c>
      <c r="L838">
        <v>-8352.3799999999992</v>
      </c>
      <c r="M838">
        <v>-1490.19</v>
      </c>
      <c r="N838">
        <v>-3357.92</v>
      </c>
      <c r="O838">
        <v>-8632.7999999999993</v>
      </c>
      <c r="P838">
        <v>-2657.83</v>
      </c>
      <c r="Q838">
        <v>1648.21</v>
      </c>
      <c r="R838">
        <v>-8939.1200000000008</v>
      </c>
      <c r="S838">
        <v>1476.57</v>
      </c>
      <c r="T838">
        <v>-2561.9899999999998</v>
      </c>
    </row>
    <row r="839" spans="1:20" x14ac:dyDescent="0.15">
      <c r="A839">
        <v>835</v>
      </c>
      <c r="B839">
        <v>0</v>
      </c>
      <c r="C839">
        <v>-2911.1</v>
      </c>
      <c r="D839">
        <v>1882.66</v>
      </c>
      <c r="E839">
        <v>-7355.63</v>
      </c>
      <c r="F839">
        <v>9413.18</v>
      </c>
      <c r="G839">
        <v>1132.69</v>
      </c>
      <c r="H839">
        <v>-3047.71</v>
      </c>
      <c r="I839">
        <v>-8775.93</v>
      </c>
      <c r="J839">
        <v>-2110.6</v>
      </c>
      <c r="K839">
        <v>-1595.09</v>
      </c>
      <c r="L839">
        <v>-8461.83</v>
      </c>
      <c r="M839">
        <v>-1742.1</v>
      </c>
      <c r="N839">
        <v>-3316.47</v>
      </c>
      <c r="O839">
        <v>-8755.2000000000007</v>
      </c>
      <c r="P839">
        <v>-2405.91</v>
      </c>
      <c r="Q839">
        <v>1983.02</v>
      </c>
      <c r="R839">
        <v>-8687.2000000000007</v>
      </c>
      <c r="S839">
        <v>1341.22</v>
      </c>
      <c r="T839">
        <v>-2552.9299999999998</v>
      </c>
    </row>
    <row r="840" spans="1:20" x14ac:dyDescent="0.15">
      <c r="A840">
        <v>836</v>
      </c>
      <c r="B840">
        <v>1</v>
      </c>
      <c r="C840">
        <v>-6654.97</v>
      </c>
      <c r="D840">
        <v>4070.96</v>
      </c>
      <c r="E840">
        <v>-5276.82</v>
      </c>
      <c r="F840">
        <v>9492.84</v>
      </c>
      <c r="G840">
        <v>1347.05</v>
      </c>
      <c r="H840">
        <v>-3844.29</v>
      </c>
      <c r="I840">
        <v>-9116.57</v>
      </c>
      <c r="J840">
        <v>-2012.81</v>
      </c>
      <c r="K840">
        <v>-1563.36</v>
      </c>
      <c r="L840">
        <v>-8840.0400000000009</v>
      </c>
      <c r="M840">
        <v>-1837.95</v>
      </c>
      <c r="N840">
        <v>-3320.36</v>
      </c>
      <c r="O840">
        <v>-8932</v>
      </c>
      <c r="P840">
        <v>-2372.2399999999998</v>
      </c>
      <c r="Q840">
        <v>2236.89</v>
      </c>
      <c r="R840">
        <v>-8694.9699999999993</v>
      </c>
      <c r="S840">
        <v>1386.56</v>
      </c>
      <c r="T840">
        <v>-2791.9</v>
      </c>
    </row>
    <row r="841" spans="1:20" x14ac:dyDescent="0.15">
      <c r="A841">
        <v>837</v>
      </c>
      <c r="B841">
        <v>0</v>
      </c>
      <c r="C841">
        <v>-7994.25</v>
      </c>
      <c r="D841">
        <v>7326.52</v>
      </c>
      <c r="E841">
        <v>-4732.18</v>
      </c>
      <c r="F841">
        <v>10112</v>
      </c>
      <c r="G841">
        <v>1463.62</v>
      </c>
      <c r="H841">
        <v>-4837.08</v>
      </c>
      <c r="I841">
        <v>-9385.33</v>
      </c>
      <c r="J841">
        <v>-1871.63</v>
      </c>
      <c r="K841">
        <v>-1661.15</v>
      </c>
      <c r="L841">
        <v>-9150.25</v>
      </c>
      <c r="M841">
        <v>-1753.11</v>
      </c>
      <c r="N841">
        <v>-3378.64</v>
      </c>
      <c r="O841">
        <v>-9069.2900000000009</v>
      </c>
      <c r="P841">
        <v>-2471.9699999999998</v>
      </c>
      <c r="Q841">
        <v>2330.79</v>
      </c>
      <c r="R841">
        <v>-8852.99</v>
      </c>
      <c r="S841">
        <v>1544.58</v>
      </c>
      <c r="T841">
        <v>-2985.54</v>
      </c>
    </row>
    <row r="842" spans="1:20" x14ac:dyDescent="0.15">
      <c r="A842">
        <v>838</v>
      </c>
      <c r="B842">
        <v>1</v>
      </c>
      <c r="C842">
        <v>-5516.5</v>
      </c>
      <c r="D842">
        <v>9474.0499999999993</v>
      </c>
      <c r="E842">
        <v>-3690.16</v>
      </c>
      <c r="F842">
        <v>10738.2</v>
      </c>
      <c r="G842">
        <v>1376.85</v>
      </c>
      <c r="H842">
        <v>-5361.66</v>
      </c>
      <c r="I842">
        <v>-9400.23</v>
      </c>
      <c r="J842">
        <v>-1839.89</v>
      </c>
      <c r="K842">
        <v>-1657.27</v>
      </c>
      <c r="L842">
        <v>-9244.15</v>
      </c>
      <c r="M842">
        <v>-1617.76</v>
      </c>
      <c r="N842">
        <v>-3376.7</v>
      </c>
      <c r="O842">
        <v>-9084.19</v>
      </c>
      <c r="P842">
        <v>-2549.04</v>
      </c>
      <c r="Q842">
        <v>2268.62</v>
      </c>
      <c r="R842">
        <v>-8886.67</v>
      </c>
      <c r="S842">
        <v>1702.6</v>
      </c>
      <c r="T842">
        <v>-2979.71</v>
      </c>
    </row>
    <row r="843" spans="1:20" x14ac:dyDescent="0.15">
      <c r="A843">
        <v>839</v>
      </c>
      <c r="B843">
        <v>0</v>
      </c>
      <c r="C843">
        <v>-2470.09</v>
      </c>
      <c r="D843">
        <v>8744.24</v>
      </c>
      <c r="E843">
        <v>-2990.73</v>
      </c>
      <c r="F843">
        <v>10899.5</v>
      </c>
      <c r="G843">
        <v>746.08500000000004</v>
      </c>
      <c r="H843">
        <v>-5551.41</v>
      </c>
      <c r="I843">
        <v>-9279.7800000000007</v>
      </c>
      <c r="J843">
        <v>-2165.63</v>
      </c>
      <c r="K843">
        <v>-1578.26</v>
      </c>
      <c r="L843">
        <v>-9140.5400000000009</v>
      </c>
      <c r="M843">
        <v>-1538.75</v>
      </c>
      <c r="N843">
        <v>-3378.64</v>
      </c>
      <c r="O843">
        <v>-8984.4599999999991</v>
      </c>
      <c r="P843">
        <v>-2567.8200000000002</v>
      </c>
      <c r="Q843">
        <v>2108.66</v>
      </c>
      <c r="R843">
        <v>-8745.49</v>
      </c>
      <c r="S843">
        <v>1839.89</v>
      </c>
      <c r="T843">
        <v>-2840.47</v>
      </c>
    </row>
    <row r="844" spans="1:20" x14ac:dyDescent="0.15">
      <c r="A844">
        <v>840</v>
      </c>
      <c r="B844">
        <v>1</v>
      </c>
      <c r="C844">
        <v>-1135.94</v>
      </c>
      <c r="D844">
        <v>6680.29</v>
      </c>
      <c r="E844">
        <v>-3179.8</v>
      </c>
      <c r="F844">
        <v>10575.7</v>
      </c>
      <c r="G844">
        <v>-573.09100000000001</v>
      </c>
      <c r="H844">
        <v>-5487.3</v>
      </c>
      <c r="I844">
        <v>-9204.65</v>
      </c>
      <c r="J844">
        <v>-2471.9699999999998</v>
      </c>
      <c r="K844">
        <v>-1582.14</v>
      </c>
      <c r="L844">
        <v>-8984.4599999999991</v>
      </c>
      <c r="M844">
        <v>-1418.3</v>
      </c>
      <c r="N844">
        <v>-3397.42</v>
      </c>
      <c r="O844">
        <v>-9011</v>
      </c>
      <c r="P844">
        <v>-2443.4899999999998</v>
      </c>
      <c r="Q844">
        <v>1911.14</v>
      </c>
      <c r="R844">
        <v>-8506.52</v>
      </c>
      <c r="S844">
        <v>1958.4</v>
      </c>
      <c r="T844">
        <v>-2723.9</v>
      </c>
    </row>
    <row r="845" spans="1:20" x14ac:dyDescent="0.15">
      <c r="A845">
        <v>841</v>
      </c>
      <c r="B845">
        <v>0</v>
      </c>
      <c r="C845">
        <v>-1134.6199999999999</v>
      </c>
      <c r="D845">
        <v>4946.59</v>
      </c>
      <c r="E845">
        <v>-4011.33</v>
      </c>
      <c r="F845">
        <v>10371</v>
      </c>
      <c r="G845">
        <v>-1964.83</v>
      </c>
      <c r="H845">
        <v>-5142.79</v>
      </c>
      <c r="I845">
        <v>-9183.93</v>
      </c>
      <c r="J845">
        <v>-2466.15</v>
      </c>
      <c r="K845">
        <v>-1681.87</v>
      </c>
      <c r="L845">
        <v>-8803.7800000000007</v>
      </c>
      <c r="M845">
        <v>-1239.56</v>
      </c>
      <c r="N845">
        <v>-3376.7</v>
      </c>
      <c r="O845">
        <v>-9148.2999999999993</v>
      </c>
      <c r="P845">
        <v>-2227.1799999999998</v>
      </c>
      <c r="Q845">
        <v>1734.34</v>
      </c>
      <c r="R845">
        <v>-8271.43</v>
      </c>
      <c r="S845">
        <v>2056.1999999999998</v>
      </c>
      <c r="T845">
        <v>-2624.17</v>
      </c>
    </row>
    <row r="846" spans="1:20" x14ac:dyDescent="0.15">
      <c r="A846">
        <v>842</v>
      </c>
      <c r="B846">
        <v>1</v>
      </c>
      <c r="C846">
        <v>-1448.72</v>
      </c>
      <c r="D846">
        <v>3931.11</v>
      </c>
      <c r="E846">
        <v>-4673.21</v>
      </c>
      <c r="F846">
        <v>10638.5</v>
      </c>
      <c r="G846">
        <v>-2631.92</v>
      </c>
      <c r="H846">
        <v>-4608.51</v>
      </c>
      <c r="I846">
        <v>-9165.14</v>
      </c>
      <c r="J846">
        <v>-2285.4699999999998</v>
      </c>
      <c r="K846">
        <v>-1655.33</v>
      </c>
      <c r="L846">
        <v>-8628.92</v>
      </c>
      <c r="M846">
        <v>-1249.25</v>
      </c>
      <c r="N846">
        <v>-3440.81</v>
      </c>
      <c r="O846">
        <v>-9059.6</v>
      </c>
      <c r="P846">
        <v>-2091.8200000000002</v>
      </c>
      <c r="Q846">
        <v>1597.04</v>
      </c>
      <c r="R846">
        <v>-8156.8</v>
      </c>
      <c r="S846">
        <v>2135.1999999999998</v>
      </c>
      <c r="T846">
        <v>-2464.21</v>
      </c>
    </row>
    <row r="847" spans="1:20" x14ac:dyDescent="0.15">
      <c r="A847">
        <v>843</v>
      </c>
      <c r="B847">
        <v>0</v>
      </c>
      <c r="C847">
        <v>-1476.59</v>
      </c>
      <c r="D847">
        <v>3306.79</v>
      </c>
      <c r="E847">
        <v>-4960.78</v>
      </c>
      <c r="F847">
        <v>11174.7</v>
      </c>
      <c r="G847">
        <v>-2435.7399999999998</v>
      </c>
      <c r="H847">
        <v>-4138.33</v>
      </c>
      <c r="I847">
        <v>-9102.98</v>
      </c>
      <c r="J847">
        <v>-2027.72</v>
      </c>
      <c r="K847">
        <v>-1497.31</v>
      </c>
      <c r="L847">
        <v>-8489.68</v>
      </c>
      <c r="M847">
        <v>-1591.82</v>
      </c>
      <c r="N847">
        <v>-3640.27</v>
      </c>
      <c r="O847">
        <v>-9052.44</v>
      </c>
      <c r="P847">
        <v>-1701.99</v>
      </c>
      <c r="Q847">
        <v>1519.97</v>
      </c>
      <c r="R847">
        <v>-8220.9</v>
      </c>
      <c r="S847">
        <v>2193.4899999999998</v>
      </c>
      <c r="T847">
        <v>-2370.3000000000002</v>
      </c>
    </row>
    <row r="848" spans="1:20" x14ac:dyDescent="0.15">
      <c r="A848">
        <v>844</v>
      </c>
      <c r="B848">
        <v>1</v>
      </c>
      <c r="C848">
        <v>-1071.8599999999999</v>
      </c>
      <c r="D848">
        <v>2998.5</v>
      </c>
      <c r="E848">
        <v>-5058.57</v>
      </c>
      <c r="F848">
        <v>11580.8</v>
      </c>
      <c r="G848">
        <v>-1675.47</v>
      </c>
      <c r="H848">
        <v>-3888.33</v>
      </c>
      <c r="I848">
        <v>-8922.2999999999993</v>
      </c>
      <c r="J848">
        <v>-1792.63</v>
      </c>
      <c r="K848">
        <v>-1401.46</v>
      </c>
      <c r="L848">
        <v>-8393.83</v>
      </c>
      <c r="M848">
        <v>-1858.67</v>
      </c>
      <c r="N848">
        <v>-3898.02</v>
      </c>
      <c r="O848">
        <v>-9185.8700000000008</v>
      </c>
      <c r="P848">
        <v>-1113.3</v>
      </c>
      <c r="Q848">
        <v>1376.86</v>
      </c>
      <c r="R848">
        <v>-8420.36</v>
      </c>
      <c r="S848">
        <v>2191.5500000000002</v>
      </c>
      <c r="T848">
        <v>-2328.85</v>
      </c>
    </row>
    <row r="849" spans="1:20" x14ac:dyDescent="0.15">
      <c r="A849">
        <v>845</v>
      </c>
      <c r="B849">
        <v>0</v>
      </c>
      <c r="C849">
        <v>-500.00900000000001</v>
      </c>
      <c r="D849">
        <v>2964.81</v>
      </c>
      <c r="E849">
        <v>-4992.53</v>
      </c>
      <c r="F849">
        <v>11610.6</v>
      </c>
      <c r="G849">
        <v>-893.12199999999996</v>
      </c>
      <c r="H849">
        <v>-3852.7</v>
      </c>
      <c r="I849">
        <v>-8747.44</v>
      </c>
      <c r="J849">
        <v>-1636.55</v>
      </c>
      <c r="K849">
        <v>-1341.23</v>
      </c>
      <c r="L849">
        <v>-8312.8799999999992</v>
      </c>
      <c r="M849">
        <v>-1916.96</v>
      </c>
      <c r="N849">
        <v>-4091.66</v>
      </c>
      <c r="O849">
        <v>-8707.35</v>
      </c>
      <c r="P849">
        <v>-765.505</v>
      </c>
      <c r="Q849">
        <v>1264.1600000000001</v>
      </c>
      <c r="R849">
        <v>-8657.39</v>
      </c>
      <c r="S849">
        <v>2193.4899999999998</v>
      </c>
      <c r="T849">
        <v>-2312.0100000000002</v>
      </c>
    </row>
    <row r="850" spans="1:20" x14ac:dyDescent="0.15">
      <c r="A850">
        <v>846</v>
      </c>
      <c r="B850">
        <v>1</v>
      </c>
      <c r="C850">
        <v>11.6145</v>
      </c>
      <c r="D850">
        <v>2960.93</v>
      </c>
      <c r="E850">
        <v>-4919.33</v>
      </c>
      <c r="F850">
        <v>11369.7</v>
      </c>
      <c r="G850">
        <v>-406.09100000000001</v>
      </c>
      <c r="H850">
        <v>-3995.81</v>
      </c>
      <c r="I850">
        <v>-8566.76</v>
      </c>
      <c r="J850">
        <v>-1497.32</v>
      </c>
      <c r="K850">
        <v>-1262.22</v>
      </c>
      <c r="L850">
        <v>-8194.3700000000008</v>
      </c>
      <c r="M850">
        <v>-1749.26</v>
      </c>
      <c r="N850">
        <v>-4189.46</v>
      </c>
      <c r="O850">
        <v>-8360.1299999999992</v>
      </c>
      <c r="P850">
        <v>-547.26199999999994</v>
      </c>
      <c r="Q850">
        <v>1181.28</v>
      </c>
      <c r="R850">
        <v>-8852.98</v>
      </c>
      <c r="S850">
        <v>2129.39</v>
      </c>
      <c r="T850">
        <v>-2330.79</v>
      </c>
    </row>
    <row r="851" spans="1:20" x14ac:dyDescent="0.15">
      <c r="A851">
        <v>847</v>
      </c>
      <c r="B851">
        <v>0</v>
      </c>
      <c r="C851">
        <v>319.91000000000003</v>
      </c>
      <c r="D851">
        <v>2695.45</v>
      </c>
      <c r="E851">
        <v>-5000.28</v>
      </c>
      <c r="F851">
        <v>11095.1</v>
      </c>
      <c r="G851">
        <v>-216.31</v>
      </c>
      <c r="H851">
        <v>-4294.99</v>
      </c>
      <c r="I851">
        <v>-8412.6200000000008</v>
      </c>
      <c r="J851">
        <v>-1339.3</v>
      </c>
      <c r="K851">
        <v>-1141.77</v>
      </c>
      <c r="L851">
        <v>-8075.86</v>
      </c>
      <c r="M851">
        <v>-1310.84</v>
      </c>
      <c r="N851">
        <v>-4268.47</v>
      </c>
      <c r="O851">
        <v>-8391.89</v>
      </c>
      <c r="P851">
        <v>-330.95400000000001</v>
      </c>
      <c r="Q851">
        <v>1023.26</v>
      </c>
      <c r="R851">
        <v>-8865.9500000000007</v>
      </c>
      <c r="S851">
        <v>1929.94</v>
      </c>
      <c r="T851">
        <v>-2247.91</v>
      </c>
    </row>
    <row r="852" spans="1:20" x14ac:dyDescent="0.15">
      <c r="A852">
        <v>848</v>
      </c>
      <c r="B852">
        <v>1</v>
      </c>
      <c r="C852">
        <v>229.292</v>
      </c>
      <c r="D852">
        <v>2219.46</v>
      </c>
      <c r="E852">
        <v>-5056.63</v>
      </c>
      <c r="F852">
        <v>10899.5</v>
      </c>
      <c r="G852">
        <v>-301.12299999999999</v>
      </c>
      <c r="H852">
        <v>-4505.5</v>
      </c>
      <c r="I852">
        <v>-8333.61</v>
      </c>
      <c r="J852">
        <v>-1222.72</v>
      </c>
      <c r="K852">
        <v>-1025.19</v>
      </c>
      <c r="L852">
        <v>-7936.62</v>
      </c>
      <c r="M852">
        <v>-921.596</v>
      </c>
      <c r="N852">
        <v>-4285.32</v>
      </c>
      <c r="O852">
        <v>-8252.66</v>
      </c>
      <c r="P852">
        <v>-195.59</v>
      </c>
      <c r="Q852">
        <v>823.80100000000004</v>
      </c>
      <c r="R852">
        <v>-8685.2800000000007</v>
      </c>
      <c r="S852">
        <v>1651.47</v>
      </c>
      <c r="T852">
        <v>-2152.0500000000002</v>
      </c>
    </row>
    <row r="853" spans="1:20" x14ac:dyDescent="0.15">
      <c r="A853">
        <v>849</v>
      </c>
      <c r="B853">
        <v>0</v>
      </c>
      <c r="C853">
        <v>-211.06</v>
      </c>
      <c r="D853">
        <v>1519.42</v>
      </c>
      <c r="E853">
        <v>-4994.47</v>
      </c>
      <c r="F853">
        <v>10679.3</v>
      </c>
      <c r="G853">
        <v>-477.92599999999999</v>
      </c>
      <c r="H853">
        <v>-4501.63</v>
      </c>
      <c r="I853">
        <v>-8233.8799999999992</v>
      </c>
      <c r="J853">
        <v>-1185.1500000000001</v>
      </c>
      <c r="K853">
        <v>-925.46500000000003</v>
      </c>
      <c r="L853">
        <v>-7778.6</v>
      </c>
      <c r="M853">
        <v>-707.221</v>
      </c>
      <c r="N853">
        <v>-4266.53</v>
      </c>
      <c r="O853">
        <v>-8073.92</v>
      </c>
      <c r="P853">
        <v>-178.739</v>
      </c>
      <c r="Q853">
        <v>648.93100000000004</v>
      </c>
      <c r="R853">
        <v>-8448.25</v>
      </c>
      <c r="S853">
        <v>1335.43</v>
      </c>
      <c r="T853">
        <v>-2133.27</v>
      </c>
    </row>
    <row r="854" spans="1:20" x14ac:dyDescent="0.15">
      <c r="A854">
        <v>850</v>
      </c>
      <c r="B854">
        <v>1</v>
      </c>
      <c r="C854">
        <v>-639.80999999999995</v>
      </c>
      <c r="D854">
        <v>608.88400000000001</v>
      </c>
      <c r="E854">
        <v>-5062.43</v>
      </c>
      <c r="F854">
        <v>10464.9</v>
      </c>
      <c r="G854">
        <v>-635.94500000000005</v>
      </c>
      <c r="H854">
        <v>-4505.5</v>
      </c>
      <c r="I854">
        <v>-8156.8</v>
      </c>
      <c r="J854">
        <v>-1122.99</v>
      </c>
      <c r="K854">
        <v>-827.67100000000005</v>
      </c>
      <c r="L854">
        <v>-7662.02</v>
      </c>
      <c r="M854">
        <v>-528.48400000000004</v>
      </c>
      <c r="N854">
        <v>-4245.8100000000004</v>
      </c>
      <c r="O854">
        <v>-7897.12</v>
      </c>
      <c r="P854">
        <v>-218.244</v>
      </c>
      <c r="Q854">
        <v>530.41700000000003</v>
      </c>
      <c r="R854">
        <v>-8149.07</v>
      </c>
      <c r="S854">
        <v>1060.83</v>
      </c>
      <c r="T854">
        <v>-2153.9899999999998</v>
      </c>
    </row>
    <row r="855" spans="1:20" x14ac:dyDescent="0.15">
      <c r="A855">
        <v>851</v>
      </c>
      <c r="B855">
        <v>0</v>
      </c>
      <c r="C855">
        <v>-955.84699999999998</v>
      </c>
      <c r="D855">
        <v>-49.165799999999997</v>
      </c>
      <c r="E855">
        <v>-5258.02</v>
      </c>
      <c r="F855">
        <v>10410.5</v>
      </c>
      <c r="G855">
        <v>-711.08900000000006</v>
      </c>
      <c r="H855">
        <v>-4501.63</v>
      </c>
      <c r="I855">
        <v>-8034.42</v>
      </c>
      <c r="J855">
        <v>-1066.6300000000001</v>
      </c>
      <c r="K855">
        <v>-810.81700000000001</v>
      </c>
      <c r="L855">
        <v>-7541.58</v>
      </c>
      <c r="M855">
        <v>-351.68</v>
      </c>
      <c r="N855">
        <v>-4206.3100000000004</v>
      </c>
      <c r="O855">
        <v>-7780.54</v>
      </c>
      <c r="P855">
        <v>-195.59200000000001</v>
      </c>
      <c r="Q855">
        <v>474.05900000000003</v>
      </c>
      <c r="R855">
        <v>-7834.97</v>
      </c>
      <c r="S855">
        <v>761.65099999999995</v>
      </c>
      <c r="T855">
        <v>-2193.4899999999998</v>
      </c>
    </row>
    <row r="856" spans="1:20" x14ac:dyDescent="0.15">
      <c r="A856">
        <v>852</v>
      </c>
      <c r="B856">
        <v>1</v>
      </c>
      <c r="C856">
        <v>-1354.76</v>
      </c>
      <c r="D856">
        <v>-50.565800000000003</v>
      </c>
      <c r="E856">
        <v>-5188.1400000000003</v>
      </c>
      <c r="F856">
        <v>10553.6</v>
      </c>
      <c r="G856">
        <v>-690.37099999999998</v>
      </c>
      <c r="H856">
        <v>-4505.49</v>
      </c>
      <c r="I856">
        <v>-7899.05</v>
      </c>
      <c r="J856">
        <v>-1066.6300000000001</v>
      </c>
      <c r="K856">
        <v>-808.88499999999999</v>
      </c>
      <c r="L856">
        <v>-7425</v>
      </c>
      <c r="M856">
        <v>-214.38</v>
      </c>
      <c r="N856">
        <v>-4146.09</v>
      </c>
      <c r="O856">
        <v>-7763.68</v>
      </c>
      <c r="P856">
        <v>-240.893</v>
      </c>
      <c r="Q856">
        <v>474.05900000000003</v>
      </c>
      <c r="R856">
        <v>-7496.28</v>
      </c>
      <c r="S856">
        <v>426.82799999999997</v>
      </c>
      <c r="T856">
        <v>-2212.2800000000002</v>
      </c>
    </row>
    <row r="857" spans="1:20" x14ac:dyDescent="0.15">
      <c r="A857">
        <v>853</v>
      </c>
      <c r="B857">
        <v>0</v>
      </c>
      <c r="C857">
        <v>-1932.4</v>
      </c>
      <c r="D857">
        <v>346.411</v>
      </c>
      <c r="E857">
        <v>-4828.74</v>
      </c>
      <c r="F857">
        <v>10790.6</v>
      </c>
      <c r="G857">
        <v>-588.71299999999997</v>
      </c>
      <c r="H857">
        <v>-4584.5</v>
      </c>
      <c r="I857">
        <v>-7799.33</v>
      </c>
      <c r="J857">
        <v>-1045.92</v>
      </c>
      <c r="K857">
        <v>-790.09900000000005</v>
      </c>
      <c r="L857">
        <v>-7387.42</v>
      </c>
      <c r="M857">
        <v>-95.866299999999995</v>
      </c>
      <c r="N857">
        <v>-4087.8</v>
      </c>
      <c r="O857">
        <v>-7865.34</v>
      </c>
      <c r="P857">
        <v>-419.62900000000002</v>
      </c>
      <c r="Q857">
        <v>494.77699999999999</v>
      </c>
      <c r="R857">
        <v>-7121.95</v>
      </c>
      <c r="S857">
        <v>131.51</v>
      </c>
      <c r="T857">
        <v>-2232.9899999999998</v>
      </c>
    </row>
    <row r="858" spans="1:20" x14ac:dyDescent="0.15">
      <c r="A858">
        <v>854</v>
      </c>
      <c r="B858">
        <v>1</v>
      </c>
      <c r="C858">
        <v>-2686.85</v>
      </c>
      <c r="D858">
        <v>698.09100000000001</v>
      </c>
      <c r="E858">
        <v>-4601.3599999999997</v>
      </c>
      <c r="F858">
        <v>10965.5</v>
      </c>
      <c r="G858">
        <v>-472.12900000000002</v>
      </c>
      <c r="H858">
        <v>-4622.08</v>
      </c>
      <c r="I858">
        <v>-7701.53</v>
      </c>
      <c r="J858">
        <v>-1047.8499999999999</v>
      </c>
      <c r="K858">
        <v>-872.96799999999996</v>
      </c>
      <c r="L858">
        <v>-7387.42</v>
      </c>
      <c r="M858">
        <v>-60.2224</v>
      </c>
      <c r="N858">
        <v>-4089.73</v>
      </c>
      <c r="O858">
        <v>-7961.21</v>
      </c>
      <c r="P858">
        <v>-617.15099999999995</v>
      </c>
      <c r="Q858">
        <v>451.41199999999998</v>
      </c>
      <c r="R858">
        <v>-6807.85</v>
      </c>
      <c r="S858">
        <v>-103.587</v>
      </c>
      <c r="T858">
        <v>-2251.7800000000002</v>
      </c>
    </row>
    <row r="859" spans="1:20" x14ac:dyDescent="0.15">
      <c r="A859">
        <v>855</v>
      </c>
      <c r="B859">
        <v>0</v>
      </c>
      <c r="C859">
        <v>-3454.29</v>
      </c>
      <c r="D859">
        <v>1036.77</v>
      </c>
      <c r="E859">
        <v>-4437.55</v>
      </c>
      <c r="F859">
        <v>10939</v>
      </c>
      <c r="G859">
        <v>-475.988</v>
      </c>
      <c r="H859">
        <v>-4580.6400000000003</v>
      </c>
      <c r="I859">
        <v>-7581.09</v>
      </c>
      <c r="J859">
        <v>-1087.3499999999999</v>
      </c>
      <c r="K859">
        <v>-968.83500000000004</v>
      </c>
      <c r="L859">
        <v>-7283.84</v>
      </c>
      <c r="M859">
        <v>-99.726900000000001</v>
      </c>
      <c r="N859">
        <v>-4129.2299999999996</v>
      </c>
      <c r="O859">
        <v>-8062.86</v>
      </c>
      <c r="P859">
        <v>-814.67399999999998</v>
      </c>
      <c r="Q859">
        <v>415.76600000000002</v>
      </c>
      <c r="R859">
        <v>-6489.88</v>
      </c>
      <c r="S859">
        <v>-259.67599999999999</v>
      </c>
      <c r="T859">
        <v>-2231.06</v>
      </c>
    </row>
    <row r="860" spans="1:20" x14ac:dyDescent="0.15">
      <c r="A860">
        <v>856</v>
      </c>
      <c r="B860">
        <v>1</v>
      </c>
      <c r="C860">
        <v>-4020.36</v>
      </c>
      <c r="D860">
        <v>1286.8</v>
      </c>
      <c r="E860">
        <v>-4181.74</v>
      </c>
      <c r="F860">
        <v>10781</v>
      </c>
      <c r="G860">
        <v>-596.43100000000004</v>
      </c>
      <c r="H860">
        <v>-4501.63</v>
      </c>
      <c r="I860">
        <v>-7423.07</v>
      </c>
      <c r="J860">
        <v>-1106.1400000000001</v>
      </c>
      <c r="K860">
        <v>-946.19</v>
      </c>
      <c r="L860">
        <v>-7127.75</v>
      </c>
      <c r="M860">
        <v>-56.364699999999999</v>
      </c>
      <c r="N860">
        <v>-4148.0200000000004</v>
      </c>
      <c r="O860">
        <v>-8138.02</v>
      </c>
      <c r="P860">
        <v>-950.04700000000003</v>
      </c>
      <c r="Q860">
        <v>455.27100000000002</v>
      </c>
      <c r="R860">
        <v>-6237.92</v>
      </c>
      <c r="S860">
        <v>-378.19</v>
      </c>
      <c r="T860">
        <v>-2212.2800000000002</v>
      </c>
    </row>
    <row r="861" spans="1:20" x14ac:dyDescent="0.15">
      <c r="A861">
        <v>857</v>
      </c>
      <c r="B861">
        <v>0</v>
      </c>
      <c r="C861">
        <v>-4434.1899999999996</v>
      </c>
      <c r="D861">
        <v>1301.73</v>
      </c>
      <c r="E861">
        <v>-4048.29</v>
      </c>
      <c r="F861">
        <v>10768</v>
      </c>
      <c r="G861">
        <v>-733.73299999999995</v>
      </c>
      <c r="H861">
        <v>-4422.62</v>
      </c>
      <c r="I861">
        <v>-7327.2</v>
      </c>
      <c r="J861">
        <v>-1106.1400000000001</v>
      </c>
      <c r="K861">
        <v>-929.33</v>
      </c>
      <c r="L861">
        <v>-7112.81</v>
      </c>
      <c r="M861">
        <v>41.432699999999997</v>
      </c>
      <c r="N861">
        <v>-4085.87</v>
      </c>
      <c r="O861">
        <v>-8034.43</v>
      </c>
      <c r="P861">
        <v>-946.19100000000003</v>
      </c>
      <c r="Q861">
        <v>432.62599999999998</v>
      </c>
      <c r="R861">
        <v>-6038.47</v>
      </c>
      <c r="S861">
        <v>-475.98700000000002</v>
      </c>
      <c r="T861">
        <v>-2170.84</v>
      </c>
    </row>
    <row r="862" spans="1:20" x14ac:dyDescent="0.15">
      <c r="A862">
        <v>858</v>
      </c>
      <c r="B862">
        <v>1</v>
      </c>
      <c r="C862">
        <v>-5036.3999999999996</v>
      </c>
      <c r="D862">
        <v>1098.43</v>
      </c>
      <c r="E862">
        <v>-4008.79</v>
      </c>
      <c r="F862">
        <v>10824.4</v>
      </c>
      <c r="G862">
        <v>-914.39400000000001</v>
      </c>
      <c r="H862">
        <v>-4405.76</v>
      </c>
      <c r="I862">
        <v>-7163.4</v>
      </c>
      <c r="J862">
        <v>-1085.42</v>
      </c>
      <c r="K862">
        <v>-968.83399999999995</v>
      </c>
      <c r="L862">
        <v>-7171.11</v>
      </c>
      <c r="M862">
        <v>58.293900000000001</v>
      </c>
      <c r="N862">
        <v>-4091.65</v>
      </c>
      <c r="O862">
        <v>-7940.49</v>
      </c>
      <c r="P862">
        <v>-887.89700000000005</v>
      </c>
      <c r="Q862">
        <v>374.33300000000003</v>
      </c>
      <c r="R862">
        <v>-5884.31</v>
      </c>
      <c r="S862">
        <v>-513.56399999999996</v>
      </c>
      <c r="T862">
        <v>-2153.98</v>
      </c>
    </row>
    <row r="863" spans="1:20" x14ac:dyDescent="0.15">
      <c r="A863">
        <v>859</v>
      </c>
      <c r="B863">
        <v>0</v>
      </c>
      <c r="C863">
        <v>-5971.5</v>
      </c>
      <c r="D863">
        <v>616.66800000000001</v>
      </c>
      <c r="E863">
        <v>-3969.28</v>
      </c>
      <c r="F863">
        <v>10845.1</v>
      </c>
      <c r="G863">
        <v>-1027.1300000000001</v>
      </c>
      <c r="H863">
        <v>-4320.97</v>
      </c>
      <c r="I863">
        <v>-7011.16</v>
      </c>
      <c r="J863">
        <v>-1066.6300000000001</v>
      </c>
      <c r="K863">
        <v>-946.19200000000001</v>
      </c>
      <c r="L863">
        <v>-7148.47</v>
      </c>
      <c r="M863">
        <v>60.220599999999997</v>
      </c>
      <c r="N863">
        <v>-4168.7299999999996</v>
      </c>
      <c r="O863">
        <v>-7899.06</v>
      </c>
      <c r="P863">
        <v>-869.10799999999995</v>
      </c>
      <c r="Q863">
        <v>396.976</v>
      </c>
      <c r="R863">
        <v>-5846.73</v>
      </c>
      <c r="S863">
        <v>-472.13299999999998</v>
      </c>
      <c r="T863">
        <v>-2152.06</v>
      </c>
    </row>
    <row r="864" spans="1:20" x14ac:dyDescent="0.15">
      <c r="A864">
        <v>860</v>
      </c>
      <c r="B864">
        <v>1</v>
      </c>
      <c r="C864">
        <v>-7017.41</v>
      </c>
      <c r="D864">
        <v>5.3103999999999996</v>
      </c>
      <c r="E864">
        <v>-4136.93</v>
      </c>
      <c r="F864">
        <v>11050.3</v>
      </c>
      <c r="G864">
        <v>-1006.41</v>
      </c>
      <c r="H864">
        <v>-4144.17</v>
      </c>
      <c r="I864">
        <v>-6950.94</v>
      </c>
      <c r="J864">
        <v>-1087.3499999999999</v>
      </c>
      <c r="K864">
        <v>-950.04399999999998</v>
      </c>
      <c r="L864">
        <v>-7152.32</v>
      </c>
      <c r="M864">
        <v>79.009900000000002</v>
      </c>
      <c r="N864">
        <v>-4208.24</v>
      </c>
      <c r="O864">
        <v>-7820.05</v>
      </c>
      <c r="P864">
        <v>-931.25400000000002</v>
      </c>
      <c r="Q864">
        <v>517.41499999999996</v>
      </c>
      <c r="R864">
        <v>-5929.59</v>
      </c>
      <c r="S864">
        <v>-372.40800000000002</v>
      </c>
      <c r="T864">
        <v>-2091.84</v>
      </c>
    </row>
    <row r="865" spans="1:20" x14ac:dyDescent="0.15">
      <c r="A865">
        <v>861</v>
      </c>
      <c r="B865">
        <v>0</v>
      </c>
      <c r="C865">
        <v>-7961.66</v>
      </c>
      <c r="D865">
        <v>-752.97799999999995</v>
      </c>
      <c r="E865">
        <v>-4388.8999999999996</v>
      </c>
      <c r="F865">
        <v>11343.7</v>
      </c>
      <c r="G865">
        <v>-946.19299999999998</v>
      </c>
      <c r="H865">
        <v>-3965.43</v>
      </c>
      <c r="I865">
        <v>-6913.36</v>
      </c>
      <c r="J865">
        <v>-1106.1400000000001</v>
      </c>
      <c r="K865">
        <v>-925.47900000000004</v>
      </c>
      <c r="L865">
        <v>-7231.33</v>
      </c>
      <c r="M865">
        <v>79.009900000000002</v>
      </c>
      <c r="N865">
        <v>-4268.46</v>
      </c>
      <c r="O865">
        <v>-7720.33</v>
      </c>
      <c r="P865">
        <v>-987.62300000000005</v>
      </c>
      <c r="Q865">
        <v>613.28899999999999</v>
      </c>
      <c r="R865">
        <v>-6108.32</v>
      </c>
      <c r="S865">
        <v>-253.89500000000001</v>
      </c>
      <c r="T865">
        <v>-2074.9699999999998</v>
      </c>
    </row>
    <row r="866" spans="1:20" x14ac:dyDescent="0.15">
      <c r="A866">
        <v>862</v>
      </c>
      <c r="B866">
        <v>1</v>
      </c>
      <c r="C866">
        <v>-8789.34</v>
      </c>
      <c r="D866">
        <v>-1164.43</v>
      </c>
      <c r="E866">
        <v>-4360.4799999999996</v>
      </c>
      <c r="F866">
        <v>11145.7</v>
      </c>
      <c r="G866">
        <v>-1592.19</v>
      </c>
      <c r="H866">
        <v>-3850.77</v>
      </c>
      <c r="I866">
        <v>-6913.36</v>
      </c>
      <c r="J866">
        <v>-1189</v>
      </c>
      <c r="K866">
        <v>-848.39400000000001</v>
      </c>
      <c r="L866">
        <v>-7289.62</v>
      </c>
      <c r="M866">
        <v>99.724400000000003</v>
      </c>
      <c r="N866">
        <v>-4326.75</v>
      </c>
      <c r="O866">
        <v>-7643.24</v>
      </c>
      <c r="P866">
        <v>-987.62300000000005</v>
      </c>
      <c r="Q866">
        <v>652.79300000000001</v>
      </c>
      <c r="R866">
        <v>-6285.13</v>
      </c>
      <c r="S866">
        <v>-156.096</v>
      </c>
      <c r="T866">
        <v>-2093.7600000000002</v>
      </c>
    </row>
    <row r="867" spans="1:20" x14ac:dyDescent="0.15">
      <c r="A867">
        <v>863</v>
      </c>
      <c r="B867">
        <v>0</v>
      </c>
      <c r="C867">
        <v>-9475.86</v>
      </c>
      <c r="D867">
        <v>-1497.78</v>
      </c>
      <c r="E867">
        <v>-4162.96</v>
      </c>
      <c r="F867">
        <v>11133.1</v>
      </c>
      <c r="G867">
        <v>-1114.42</v>
      </c>
      <c r="H867">
        <v>-4184.12</v>
      </c>
      <c r="I867">
        <v>-6913.36</v>
      </c>
      <c r="J867">
        <v>-1326.3</v>
      </c>
      <c r="K867">
        <v>-808.88900000000001</v>
      </c>
      <c r="L867">
        <v>-7329.13</v>
      </c>
      <c r="M867">
        <v>180.65700000000001</v>
      </c>
      <c r="N867">
        <v>-4345.54</v>
      </c>
      <c r="O867">
        <v>-7624.45</v>
      </c>
      <c r="P867">
        <v>-946.19500000000005</v>
      </c>
      <c r="Q867">
        <v>650.87</v>
      </c>
      <c r="R867">
        <v>-6360.29</v>
      </c>
      <c r="S867">
        <v>-118.515</v>
      </c>
      <c r="T867">
        <v>-2093.7600000000002</v>
      </c>
    </row>
    <row r="868" spans="1:20" x14ac:dyDescent="0.15">
      <c r="A868">
        <v>864</v>
      </c>
      <c r="B868">
        <v>1</v>
      </c>
      <c r="C868">
        <v>-10172</v>
      </c>
      <c r="D868">
        <v>-1837.94</v>
      </c>
      <c r="E868">
        <v>-4089.72</v>
      </c>
      <c r="F868">
        <v>11087.4</v>
      </c>
      <c r="G868">
        <v>26.481999999999999</v>
      </c>
      <c r="H868">
        <v>-4379.28</v>
      </c>
      <c r="I868">
        <v>-6913.36</v>
      </c>
      <c r="J868">
        <v>-1361.96</v>
      </c>
      <c r="K868">
        <v>-727.95699999999999</v>
      </c>
      <c r="L868">
        <v>-7347.92</v>
      </c>
      <c r="M868">
        <v>257.74299999999999</v>
      </c>
      <c r="N868">
        <v>-4345.54</v>
      </c>
      <c r="O868">
        <v>-7665.88</v>
      </c>
      <c r="P868">
        <v>-846.47199999999998</v>
      </c>
      <c r="Q868">
        <v>590.65099999999995</v>
      </c>
      <c r="R868">
        <v>-6339.58</v>
      </c>
      <c r="S868">
        <v>-139.22900000000001</v>
      </c>
      <c r="T868">
        <v>-2093.7600000000002</v>
      </c>
    </row>
    <row r="869" spans="1:20" x14ac:dyDescent="0.15">
      <c r="A869">
        <v>865</v>
      </c>
      <c r="B869">
        <v>0</v>
      </c>
      <c r="C869">
        <v>-10920.7</v>
      </c>
      <c r="D869">
        <v>-2146.7199999999998</v>
      </c>
      <c r="E869">
        <v>-4439.93</v>
      </c>
      <c r="F869">
        <v>10720.8</v>
      </c>
      <c r="G869">
        <v>-442.67</v>
      </c>
      <c r="H869">
        <v>-4183.68</v>
      </c>
      <c r="I869">
        <v>-6892.65</v>
      </c>
      <c r="J869">
        <v>-1405.31</v>
      </c>
      <c r="K869">
        <v>-671.58399999999995</v>
      </c>
      <c r="L869">
        <v>-7347.92</v>
      </c>
      <c r="M869">
        <v>338.67500000000001</v>
      </c>
      <c r="N869">
        <v>-4407.68</v>
      </c>
      <c r="O869">
        <v>-7724.17</v>
      </c>
      <c r="P869">
        <v>-727.95799999999997</v>
      </c>
      <c r="Q869">
        <v>490.92899999999997</v>
      </c>
      <c r="R869">
        <v>-6320.79</v>
      </c>
      <c r="S869">
        <v>-158.02000000000001</v>
      </c>
      <c r="T869">
        <v>-2093.7600000000002</v>
      </c>
    </row>
    <row r="870" spans="1:20" x14ac:dyDescent="0.15">
      <c r="A870">
        <v>866</v>
      </c>
      <c r="B870">
        <v>1</v>
      </c>
      <c r="C870">
        <v>-11528.2</v>
      </c>
      <c r="D870">
        <v>-2658.36</v>
      </c>
      <c r="E870">
        <v>-4823.4399999999996</v>
      </c>
      <c r="F870">
        <v>11020.4</v>
      </c>
      <c r="G870">
        <v>-1194.75</v>
      </c>
      <c r="H870">
        <v>-4253.5</v>
      </c>
      <c r="I870">
        <v>-6915.28</v>
      </c>
      <c r="J870">
        <v>-1565.25</v>
      </c>
      <c r="K870">
        <v>-650.87099999999998</v>
      </c>
      <c r="L870">
        <v>-7327.2</v>
      </c>
      <c r="M870">
        <v>332.91</v>
      </c>
      <c r="N870">
        <v>-4464.0600000000004</v>
      </c>
      <c r="O870">
        <v>-7722.25</v>
      </c>
      <c r="P870">
        <v>-630.15800000000002</v>
      </c>
      <c r="Q870">
        <v>393.12799999999999</v>
      </c>
      <c r="R870">
        <v>-6300.08</v>
      </c>
      <c r="S870">
        <v>-178.733</v>
      </c>
      <c r="T870">
        <v>-2135.19</v>
      </c>
    </row>
    <row r="871" spans="1:20" x14ac:dyDescent="0.15">
      <c r="A871">
        <v>867</v>
      </c>
      <c r="B871">
        <v>0</v>
      </c>
      <c r="C871">
        <v>-11979.6</v>
      </c>
      <c r="D871">
        <v>-3484.53</v>
      </c>
      <c r="E871">
        <v>-5022.8900000000003</v>
      </c>
      <c r="F871">
        <v>11418.8</v>
      </c>
      <c r="G871">
        <v>-1320.53</v>
      </c>
      <c r="H871">
        <v>-4343.62</v>
      </c>
      <c r="I871">
        <v>-6973.58</v>
      </c>
      <c r="J871">
        <v>-1700.63</v>
      </c>
      <c r="K871">
        <v>-611.36599999999999</v>
      </c>
      <c r="L871">
        <v>-7308.41</v>
      </c>
      <c r="M871">
        <v>338.673</v>
      </c>
      <c r="N871">
        <v>-4526.1899999999996</v>
      </c>
      <c r="O871">
        <v>-7724.17</v>
      </c>
      <c r="P871">
        <v>-551.149</v>
      </c>
      <c r="Q871">
        <v>314.11900000000003</v>
      </c>
      <c r="R871">
        <v>-6302</v>
      </c>
      <c r="S871">
        <v>-197.52500000000001</v>
      </c>
      <c r="T871">
        <v>-2193.48</v>
      </c>
    </row>
    <row r="872" spans="1:20" x14ac:dyDescent="0.15">
      <c r="A872">
        <v>868</v>
      </c>
      <c r="B872">
        <v>1</v>
      </c>
      <c r="C872">
        <v>-12581.8</v>
      </c>
      <c r="D872">
        <v>-4340.1899999999996</v>
      </c>
      <c r="E872">
        <v>-5404.9</v>
      </c>
      <c r="F872">
        <v>11332.2</v>
      </c>
      <c r="G872">
        <v>-1160.5999999999999</v>
      </c>
      <c r="H872">
        <v>-4161.05</v>
      </c>
      <c r="I872">
        <v>-6992.37</v>
      </c>
      <c r="J872">
        <v>-1800.35</v>
      </c>
      <c r="K872">
        <v>-530.43700000000001</v>
      </c>
      <c r="L872">
        <v>-7225.56</v>
      </c>
      <c r="M872">
        <v>353.625</v>
      </c>
      <c r="N872">
        <v>-4624</v>
      </c>
      <c r="O872">
        <v>-7701.54</v>
      </c>
      <c r="P872">
        <v>-492.85199999999998</v>
      </c>
      <c r="Q872">
        <v>255.822</v>
      </c>
      <c r="R872">
        <v>-6362.21</v>
      </c>
      <c r="S872">
        <v>-114.675</v>
      </c>
      <c r="T872">
        <v>-2191.56</v>
      </c>
    </row>
    <row r="873" spans="1:20" x14ac:dyDescent="0.15">
      <c r="A873">
        <v>869</v>
      </c>
      <c r="B873">
        <v>0</v>
      </c>
      <c r="C873">
        <v>-13579</v>
      </c>
      <c r="D873">
        <v>-4622.08</v>
      </c>
      <c r="E873">
        <v>-5835.61</v>
      </c>
      <c r="F873">
        <v>11157.3</v>
      </c>
      <c r="G873">
        <v>-1128.77</v>
      </c>
      <c r="H873">
        <v>-3884.52</v>
      </c>
      <c r="I873">
        <v>-6992.37</v>
      </c>
      <c r="J873">
        <v>-1939.58</v>
      </c>
      <c r="K873">
        <v>-432.63499999999999</v>
      </c>
      <c r="L873">
        <v>-7067.54</v>
      </c>
      <c r="M873">
        <v>295.327</v>
      </c>
      <c r="N873">
        <v>-4620.16</v>
      </c>
      <c r="O873">
        <v>-7601.82</v>
      </c>
      <c r="P873">
        <v>-411.923</v>
      </c>
      <c r="Q873">
        <v>174.89400000000001</v>
      </c>
      <c r="R873">
        <v>-6441.22</v>
      </c>
      <c r="S873">
        <v>-18.792999999999999</v>
      </c>
      <c r="T873">
        <v>-2193.48</v>
      </c>
    </row>
    <row r="874" spans="1:20" x14ac:dyDescent="0.15">
      <c r="A874">
        <v>870</v>
      </c>
      <c r="B874">
        <v>1</v>
      </c>
      <c r="C874">
        <v>-14888.4</v>
      </c>
      <c r="D874">
        <v>-4559.9399999999996</v>
      </c>
      <c r="E874">
        <v>-6046.17</v>
      </c>
      <c r="F874">
        <v>11287.3</v>
      </c>
      <c r="G874">
        <v>-1412.98</v>
      </c>
      <c r="H874">
        <v>-3690.83</v>
      </c>
      <c r="I874">
        <v>-7013.08</v>
      </c>
      <c r="J874">
        <v>-2076.89</v>
      </c>
      <c r="K874">
        <v>-477.89600000000002</v>
      </c>
      <c r="L874">
        <v>-7013.08</v>
      </c>
      <c r="M874">
        <v>255.82300000000001</v>
      </c>
      <c r="N874">
        <v>-4561.8599999999997</v>
      </c>
      <c r="O874">
        <v>-7566.15</v>
      </c>
      <c r="P874">
        <v>-376.25599999999997</v>
      </c>
      <c r="Q874">
        <v>-5.7548500000000002</v>
      </c>
      <c r="R874">
        <v>-6561.66</v>
      </c>
      <c r="S874">
        <v>62.134799999999998</v>
      </c>
      <c r="T874">
        <v>-2232.9899999999998</v>
      </c>
    </row>
    <row r="875" spans="1:20" x14ac:dyDescent="0.15">
      <c r="A875">
        <v>871</v>
      </c>
      <c r="B875">
        <v>0</v>
      </c>
      <c r="C875">
        <v>-16352</v>
      </c>
      <c r="D875">
        <v>-4607.12</v>
      </c>
      <c r="E875">
        <v>-5855.94</v>
      </c>
      <c r="F875">
        <v>11497.9</v>
      </c>
      <c r="G875">
        <v>-1598.99</v>
      </c>
      <c r="H875">
        <v>-3634.45</v>
      </c>
      <c r="I875">
        <v>-7094.01</v>
      </c>
      <c r="J875">
        <v>-2257.5300000000002</v>
      </c>
      <c r="K875">
        <v>-532.35799999999995</v>
      </c>
      <c r="L875">
        <v>-7135.43</v>
      </c>
      <c r="M875">
        <v>216.31800000000001</v>
      </c>
      <c r="N875">
        <v>-4584.49</v>
      </c>
      <c r="O875">
        <v>-7647.08</v>
      </c>
      <c r="P875">
        <v>-415.76100000000002</v>
      </c>
      <c r="Q875">
        <v>-159.93700000000001</v>
      </c>
      <c r="R875">
        <v>-6698.96</v>
      </c>
      <c r="S875">
        <v>159.93700000000001</v>
      </c>
      <c r="T875">
        <v>-2231.0700000000002</v>
      </c>
    </row>
    <row r="876" spans="1:20" x14ac:dyDescent="0.15">
      <c r="A876">
        <v>872</v>
      </c>
      <c r="B876">
        <v>1</v>
      </c>
      <c r="C876">
        <v>-17666.7</v>
      </c>
      <c r="D876">
        <v>-4908.2</v>
      </c>
      <c r="E876">
        <v>-5297.12</v>
      </c>
      <c r="F876">
        <v>11494</v>
      </c>
      <c r="G876">
        <v>-1518.06</v>
      </c>
      <c r="H876">
        <v>-3696.59</v>
      </c>
      <c r="I876">
        <v>-7212.52</v>
      </c>
      <c r="J876">
        <v>-2411.7199999999998</v>
      </c>
      <c r="K876">
        <v>-534.27499999999998</v>
      </c>
      <c r="L876">
        <v>-7208.69</v>
      </c>
      <c r="M876">
        <v>135.392</v>
      </c>
      <c r="N876">
        <v>-4622.08</v>
      </c>
      <c r="O876">
        <v>-7765.59</v>
      </c>
      <c r="P876">
        <v>-455.26499999999999</v>
      </c>
      <c r="Q876">
        <v>-176.81399999999999</v>
      </c>
      <c r="R876">
        <v>-6796.76</v>
      </c>
      <c r="S876">
        <v>280.36799999999999</v>
      </c>
      <c r="T876">
        <v>-2253.6999999999998</v>
      </c>
    </row>
    <row r="877" spans="1:20" x14ac:dyDescent="0.15">
      <c r="A877">
        <v>873</v>
      </c>
      <c r="B877">
        <v>0</v>
      </c>
      <c r="C877">
        <v>-18791.7</v>
      </c>
      <c r="D877">
        <v>-5779.58</v>
      </c>
      <c r="E877">
        <v>-4915.49</v>
      </c>
      <c r="F877">
        <v>11435.7</v>
      </c>
      <c r="G877">
        <v>-1378.84</v>
      </c>
      <c r="H877">
        <v>-3856.52</v>
      </c>
      <c r="I877">
        <v>-7331.04</v>
      </c>
      <c r="J877">
        <v>-2490.73</v>
      </c>
      <c r="K877">
        <v>-573.78</v>
      </c>
      <c r="L877">
        <v>-7252.03</v>
      </c>
      <c r="M877">
        <v>58.299300000000002</v>
      </c>
      <c r="N877">
        <v>-4601.37</v>
      </c>
      <c r="O877">
        <v>-7821.98</v>
      </c>
      <c r="P877">
        <v>-556.90099999999995</v>
      </c>
      <c r="Q877">
        <v>-178.73</v>
      </c>
      <c r="R877">
        <v>-6896.48</v>
      </c>
      <c r="S877">
        <v>376.255</v>
      </c>
      <c r="T877">
        <v>-2312</v>
      </c>
    </row>
    <row r="878" spans="1:20" x14ac:dyDescent="0.15">
      <c r="A878">
        <v>874</v>
      </c>
      <c r="B878">
        <v>1</v>
      </c>
      <c r="C878">
        <v>-19690.7</v>
      </c>
      <c r="D878">
        <v>-7145.37</v>
      </c>
      <c r="E878">
        <v>-4693.42</v>
      </c>
      <c r="F878">
        <v>11603.3</v>
      </c>
      <c r="G878">
        <v>-1345.08</v>
      </c>
      <c r="H878">
        <v>-4054.04</v>
      </c>
      <c r="I878">
        <v>-7428.84</v>
      </c>
      <c r="J878">
        <v>-2631.87</v>
      </c>
      <c r="K878">
        <v>-633.99400000000003</v>
      </c>
      <c r="L878">
        <v>-7287.7</v>
      </c>
      <c r="M878">
        <v>-64.046000000000006</v>
      </c>
      <c r="N878">
        <v>-4623.99</v>
      </c>
      <c r="O878">
        <v>-7821.98</v>
      </c>
      <c r="P878">
        <v>-735.63</v>
      </c>
      <c r="Q878">
        <v>-259.65499999999997</v>
      </c>
      <c r="R878">
        <v>-7015</v>
      </c>
      <c r="S878">
        <v>436.47</v>
      </c>
      <c r="T878">
        <v>-2330.79</v>
      </c>
    </row>
    <row r="879" spans="1:20" x14ac:dyDescent="0.15">
      <c r="A879">
        <v>875</v>
      </c>
      <c r="B879">
        <v>0</v>
      </c>
      <c r="C879">
        <v>-20091.099999999999</v>
      </c>
      <c r="D879">
        <v>-8546.82</v>
      </c>
      <c r="E879">
        <v>-4543.07</v>
      </c>
      <c r="F879">
        <v>11979.6</v>
      </c>
      <c r="G879">
        <v>-1486.22</v>
      </c>
      <c r="H879">
        <v>-4168.7299999999996</v>
      </c>
      <c r="I879">
        <v>-7466.43</v>
      </c>
      <c r="J879">
        <v>-2746.55</v>
      </c>
      <c r="K879">
        <v>-713.00300000000004</v>
      </c>
      <c r="L879">
        <v>-7227.49</v>
      </c>
      <c r="M879">
        <v>-199.43899999999999</v>
      </c>
      <c r="N879">
        <v>-4640.87</v>
      </c>
      <c r="O879">
        <v>-7842.69</v>
      </c>
      <c r="P879">
        <v>-933.15300000000002</v>
      </c>
      <c r="Q879">
        <v>-440.298</v>
      </c>
      <c r="R879">
        <v>-7092.09</v>
      </c>
      <c r="S879">
        <v>536.18899999999996</v>
      </c>
      <c r="T879">
        <v>-2310.08</v>
      </c>
    </row>
    <row r="880" spans="1:20" x14ac:dyDescent="0.15">
      <c r="A880">
        <v>876</v>
      </c>
      <c r="B880">
        <v>1</v>
      </c>
      <c r="C880">
        <v>-20168.2</v>
      </c>
      <c r="D880">
        <v>-9556.7099999999991</v>
      </c>
      <c r="E880">
        <v>-4729.45</v>
      </c>
      <c r="F880">
        <v>12250.4</v>
      </c>
      <c r="G880">
        <v>-1642.33</v>
      </c>
      <c r="H880">
        <v>-4249.6499999999996</v>
      </c>
      <c r="I880">
        <v>-7549.27</v>
      </c>
      <c r="J880">
        <v>-2868.89</v>
      </c>
      <c r="K880">
        <v>-709.17499999999995</v>
      </c>
      <c r="L880">
        <v>-7272.73</v>
      </c>
      <c r="M880">
        <v>-319.86700000000002</v>
      </c>
      <c r="N880">
        <v>-4622.08</v>
      </c>
      <c r="O880">
        <v>-7820.06</v>
      </c>
      <c r="P880">
        <v>-1068.55</v>
      </c>
      <c r="Q880">
        <v>-718.745</v>
      </c>
      <c r="R880">
        <v>-7090.18</v>
      </c>
      <c r="S880">
        <v>633.99300000000005</v>
      </c>
      <c r="T880">
        <v>-2270.58</v>
      </c>
    </row>
    <row r="881" spans="1:20" x14ac:dyDescent="0.15">
      <c r="A881">
        <v>877</v>
      </c>
      <c r="B881">
        <v>0</v>
      </c>
      <c r="C881">
        <v>-20187</v>
      </c>
      <c r="D881">
        <v>-9524.18</v>
      </c>
      <c r="E881">
        <v>-4629.3900000000003</v>
      </c>
      <c r="F881">
        <v>12429.1</v>
      </c>
      <c r="G881">
        <v>-1657.29</v>
      </c>
      <c r="H881">
        <v>-4140.3599999999997</v>
      </c>
      <c r="I881">
        <v>-7748.71</v>
      </c>
      <c r="J881">
        <v>-3045.71</v>
      </c>
      <c r="K881">
        <v>-609.45699999999999</v>
      </c>
      <c r="L881">
        <v>-7368.63</v>
      </c>
      <c r="M881">
        <v>-477.88600000000002</v>
      </c>
      <c r="N881">
        <v>-4704.91</v>
      </c>
      <c r="O881">
        <v>-7782.47</v>
      </c>
      <c r="P881">
        <v>-1230.3900000000001</v>
      </c>
      <c r="Q881">
        <v>-972.654</v>
      </c>
      <c r="R881">
        <v>-7112.8</v>
      </c>
      <c r="S881">
        <v>733.71100000000001</v>
      </c>
      <c r="T881">
        <v>-2293.1999999999998</v>
      </c>
    </row>
    <row r="882" spans="1:20" x14ac:dyDescent="0.15">
      <c r="A882">
        <v>878</v>
      </c>
      <c r="B882">
        <v>1</v>
      </c>
      <c r="C882">
        <v>-20187</v>
      </c>
      <c r="D882">
        <v>-10198.700000000001</v>
      </c>
      <c r="E882">
        <v>-4757.8</v>
      </c>
      <c r="F882">
        <v>12481.6</v>
      </c>
      <c r="G882">
        <v>-1619.7</v>
      </c>
      <c r="H882">
        <v>-3927.87</v>
      </c>
      <c r="I882">
        <v>-7985.73</v>
      </c>
      <c r="J882">
        <v>-3203.72</v>
      </c>
      <c r="K882">
        <v>-553.06899999999996</v>
      </c>
      <c r="L882">
        <v>-7470.26</v>
      </c>
      <c r="M882">
        <v>-615.19500000000005</v>
      </c>
      <c r="N882">
        <v>-4842.22</v>
      </c>
      <c r="O882">
        <v>-7720.35</v>
      </c>
      <c r="P882">
        <v>-1405.29</v>
      </c>
      <c r="Q882">
        <v>-1128.76</v>
      </c>
      <c r="R882">
        <v>-7253.94</v>
      </c>
      <c r="S882">
        <v>872.93399999999997</v>
      </c>
      <c r="T882">
        <v>-2330.79</v>
      </c>
    </row>
    <row r="883" spans="1:20" x14ac:dyDescent="0.15">
      <c r="A883">
        <v>879</v>
      </c>
      <c r="B883">
        <v>0</v>
      </c>
      <c r="C883">
        <v>-19876.400000000001</v>
      </c>
      <c r="D883">
        <v>-12674.7</v>
      </c>
      <c r="E883">
        <v>-5448.18</v>
      </c>
      <c r="F883">
        <v>12299.1</v>
      </c>
      <c r="G883">
        <v>-1619.7</v>
      </c>
      <c r="H883">
        <v>-3788.65</v>
      </c>
      <c r="I883">
        <v>-8181.34</v>
      </c>
      <c r="J883">
        <v>-3320.33</v>
      </c>
      <c r="K883">
        <v>-532.36099999999999</v>
      </c>
      <c r="L883">
        <v>-7648.98</v>
      </c>
      <c r="M883">
        <v>-713.00099999999998</v>
      </c>
      <c r="N883">
        <v>-4981.4399999999996</v>
      </c>
      <c r="O883">
        <v>-7808.92</v>
      </c>
      <c r="P883">
        <v>-1606.64</v>
      </c>
      <c r="Q883">
        <v>-1267.98</v>
      </c>
      <c r="R883">
        <v>-7617.13</v>
      </c>
      <c r="S883">
        <v>1051.6600000000001</v>
      </c>
      <c r="T883">
        <v>-2351.5</v>
      </c>
    </row>
    <row r="884" spans="1:20" x14ac:dyDescent="0.15">
      <c r="A884">
        <v>880</v>
      </c>
      <c r="B884">
        <v>1</v>
      </c>
      <c r="C884">
        <v>-19366.7</v>
      </c>
      <c r="D884">
        <v>-14745.2</v>
      </c>
      <c r="E884">
        <v>-6140.46</v>
      </c>
      <c r="F884">
        <v>12105.4</v>
      </c>
      <c r="G884">
        <v>-1557.58</v>
      </c>
      <c r="H884">
        <v>-3754.88</v>
      </c>
      <c r="I884">
        <v>-8318.65</v>
      </c>
      <c r="J884">
        <v>-3378.63</v>
      </c>
      <c r="K884">
        <v>-472.14800000000002</v>
      </c>
      <c r="L884">
        <v>-7825.8</v>
      </c>
      <c r="M884">
        <v>-750.59400000000005</v>
      </c>
      <c r="N884">
        <v>-5118.76</v>
      </c>
      <c r="O884">
        <v>-8168.28</v>
      </c>
      <c r="P884">
        <v>-1779.63</v>
      </c>
      <c r="Q884">
        <v>-1405.29</v>
      </c>
      <c r="R884">
        <v>-8109.98</v>
      </c>
      <c r="S884">
        <v>1228.48</v>
      </c>
      <c r="T884">
        <v>-2411.71</v>
      </c>
    </row>
    <row r="885" spans="1:20" x14ac:dyDescent="0.15">
      <c r="A885">
        <v>881</v>
      </c>
      <c r="B885">
        <v>0</v>
      </c>
      <c r="C885">
        <v>-18890.7</v>
      </c>
      <c r="D885">
        <v>-15514.3</v>
      </c>
      <c r="E885">
        <v>-5298.47</v>
      </c>
      <c r="F885">
        <v>12007.6</v>
      </c>
      <c r="G885">
        <v>-1356.23</v>
      </c>
      <c r="H885">
        <v>-3875.3</v>
      </c>
      <c r="I885">
        <v>-8416.4599999999991</v>
      </c>
      <c r="J885">
        <v>-3438.84</v>
      </c>
      <c r="K885">
        <v>-372.43099999999998</v>
      </c>
      <c r="L885">
        <v>-7900.99</v>
      </c>
      <c r="M885">
        <v>-854.13199999999995</v>
      </c>
      <c r="N885">
        <v>-5195.8500000000004</v>
      </c>
      <c r="O885">
        <v>-8540.7099999999991</v>
      </c>
      <c r="P885">
        <v>-1900.06</v>
      </c>
      <c r="Q885">
        <v>-1440.97</v>
      </c>
      <c r="R885">
        <v>-8521.91</v>
      </c>
      <c r="S885">
        <v>1407.2</v>
      </c>
      <c r="T885">
        <v>-2449.31</v>
      </c>
    </row>
    <row r="886" spans="1:20" x14ac:dyDescent="0.15">
      <c r="A886">
        <v>882</v>
      </c>
      <c r="B886">
        <v>1</v>
      </c>
      <c r="C886">
        <v>-17652.400000000001</v>
      </c>
      <c r="D886">
        <v>-15559.2</v>
      </c>
      <c r="E886">
        <v>-3274.49</v>
      </c>
      <c r="F886">
        <v>12011.4</v>
      </c>
      <c r="G886">
        <v>-1121.1199999999999</v>
      </c>
      <c r="H886">
        <v>-3950.49</v>
      </c>
      <c r="I886">
        <v>-8516.18</v>
      </c>
      <c r="J886">
        <v>-3455.73</v>
      </c>
      <c r="K886">
        <v>-253.91800000000001</v>
      </c>
      <c r="L886">
        <v>-7921.69</v>
      </c>
      <c r="M886">
        <v>-1030.95</v>
      </c>
      <c r="N886">
        <v>-5318.19</v>
      </c>
      <c r="O886">
        <v>-9125.94</v>
      </c>
      <c r="P886">
        <v>-2037.37</v>
      </c>
      <c r="Q886">
        <v>-1401.47</v>
      </c>
      <c r="R886">
        <v>-8794.6200000000008</v>
      </c>
      <c r="S886">
        <v>1563.31</v>
      </c>
      <c r="T886">
        <v>-2428.6</v>
      </c>
    </row>
    <row r="887" spans="1:20" x14ac:dyDescent="0.15">
      <c r="A887">
        <v>883</v>
      </c>
      <c r="B887">
        <v>0</v>
      </c>
      <c r="C887">
        <v>-15797.6</v>
      </c>
      <c r="D887">
        <v>-14928.8</v>
      </c>
      <c r="E887">
        <v>-1229.5</v>
      </c>
      <c r="F887">
        <v>12152.5</v>
      </c>
      <c r="G887">
        <v>-1047.8399999999999</v>
      </c>
      <c r="H887">
        <v>-3846.96</v>
      </c>
      <c r="I887">
        <v>-8593.2800000000007</v>
      </c>
      <c r="J887">
        <v>-3457.64</v>
      </c>
      <c r="K887">
        <v>-176.81800000000001</v>
      </c>
      <c r="L887">
        <v>-8023.32</v>
      </c>
      <c r="M887">
        <v>-1085.43</v>
      </c>
      <c r="N887">
        <v>-5412.18</v>
      </c>
      <c r="O887">
        <v>-9499.98</v>
      </c>
      <c r="P887">
        <v>-2176.59</v>
      </c>
      <c r="Q887">
        <v>-1361.97</v>
      </c>
      <c r="R887">
        <v>-8888.61</v>
      </c>
      <c r="S887">
        <v>1681.82</v>
      </c>
      <c r="T887">
        <v>-2430.5100000000002</v>
      </c>
    </row>
    <row r="888" spans="1:20" x14ac:dyDescent="0.15">
      <c r="A888">
        <v>884</v>
      </c>
      <c r="B888">
        <v>1</v>
      </c>
      <c r="C888">
        <v>-14291</v>
      </c>
      <c r="D888">
        <v>-14003.3</v>
      </c>
      <c r="E888">
        <v>815.19</v>
      </c>
      <c r="F888">
        <v>12370.8</v>
      </c>
      <c r="G888">
        <v>-1128.75</v>
      </c>
      <c r="H888">
        <v>-3545.9</v>
      </c>
      <c r="I888">
        <v>-8612.08</v>
      </c>
      <c r="J888">
        <v>-3497.14</v>
      </c>
      <c r="K888">
        <v>-158.02000000000001</v>
      </c>
      <c r="L888">
        <v>-8160.63</v>
      </c>
      <c r="M888">
        <v>-1045.93</v>
      </c>
      <c r="N888">
        <v>-5391.47</v>
      </c>
      <c r="O888">
        <v>-9398.36</v>
      </c>
      <c r="P888">
        <v>-2127.54</v>
      </c>
      <c r="Q888">
        <v>-1198.22</v>
      </c>
      <c r="R888">
        <v>-8888.61</v>
      </c>
      <c r="S888">
        <v>1717.51</v>
      </c>
      <c r="T888">
        <v>-2428.6</v>
      </c>
    </row>
    <row r="889" spans="1:20" x14ac:dyDescent="0.15">
      <c r="A889">
        <v>885</v>
      </c>
      <c r="B889">
        <v>0</v>
      </c>
      <c r="C889">
        <v>-13646.1</v>
      </c>
      <c r="D889">
        <v>-13320.5</v>
      </c>
      <c r="E889">
        <v>2506.2600000000002</v>
      </c>
      <c r="F889">
        <v>12566.4</v>
      </c>
      <c r="G889">
        <v>-1185.1500000000001</v>
      </c>
      <c r="H889">
        <v>-3254.39</v>
      </c>
      <c r="I889">
        <v>-8674.19</v>
      </c>
      <c r="J889">
        <v>-3598.76</v>
      </c>
      <c r="K889">
        <v>-95.900999999999996</v>
      </c>
      <c r="L889">
        <v>-8320.56</v>
      </c>
      <c r="M889">
        <v>-985.71600000000001</v>
      </c>
      <c r="N889">
        <v>-5351.96</v>
      </c>
      <c r="O889">
        <v>-9633.76</v>
      </c>
      <c r="P889">
        <v>-2159.6999999999998</v>
      </c>
      <c r="Q889">
        <v>-983.80799999999999</v>
      </c>
      <c r="R889">
        <v>-8930.02</v>
      </c>
      <c r="S889">
        <v>1719.42</v>
      </c>
      <c r="T889">
        <v>-2409.8000000000002</v>
      </c>
    </row>
    <row r="890" spans="1:20" x14ac:dyDescent="0.15">
      <c r="A890">
        <v>886</v>
      </c>
      <c r="B890">
        <v>1</v>
      </c>
      <c r="C890">
        <v>-13486.2</v>
      </c>
      <c r="D890">
        <v>-13366</v>
      </c>
      <c r="E890">
        <v>3632.82</v>
      </c>
      <c r="F890">
        <v>12662.3</v>
      </c>
      <c r="G890">
        <v>-1123.03</v>
      </c>
      <c r="H890">
        <v>-3098.28</v>
      </c>
      <c r="I890">
        <v>-8730.59</v>
      </c>
      <c r="J890">
        <v>-3694.66</v>
      </c>
      <c r="K890">
        <v>-39.504899999999999</v>
      </c>
      <c r="L890">
        <v>-8497.3700000000008</v>
      </c>
      <c r="M890">
        <v>-989.53</v>
      </c>
      <c r="N890">
        <v>-5353.87</v>
      </c>
      <c r="O890">
        <v>-9812.2099999999991</v>
      </c>
      <c r="P890">
        <v>-2270.58</v>
      </c>
      <c r="Q890">
        <v>-929.31899999999996</v>
      </c>
      <c r="R890">
        <v>-8967.6200000000008</v>
      </c>
      <c r="S890">
        <v>1779.63</v>
      </c>
      <c r="T890">
        <v>-2451.21</v>
      </c>
    </row>
    <row r="891" spans="1:20" x14ac:dyDescent="0.15">
      <c r="A891">
        <v>887</v>
      </c>
      <c r="B891">
        <v>0</v>
      </c>
      <c r="C891">
        <v>-12874.5</v>
      </c>
      <c r="D891">
        <v>-14312.5</v>
      </c>
      <c r="E891">
        <v>3948.59</v>
      </c>
      <c r="F891">
        <v>12701.8</v>
      </c>
      <c r="G891">
        <v>-1004.52</v>
      </c>
      <c r="H891">
        <v>-3104</v>
      </c>
      <c r="I891">
        <v>-8709.8799999999992</v>
      </c>
      <c r="J891">
        <v>-3692.76</v>
      </c>
      <c r="K891">
        <v>-39.504899999999999</v>
      </c>
      <c r="L891">
        <v>-8613.98</v>
      </c>
      <c r="M891">
        <v>-1027.1300000000001</v>
      </c>
      <c r="N891">
        <v>-5414.08</v>
      </c>
      <c r="O891">
        <v>-9656.1</v>
      </c>
      <c r="P891">
        <v>-2293.19</v>
      </c>
      <c r="Q891">
        <v>-1051.6500000000001</v>
      </c>
      <c r="R891">
        <v>-8926.2099999999991</v>
      </c>
      <c r="S891">
        <v>1796.52</v>
      </c>
      <c r="T891">
        <v>-2509.52</v>
      </c>
    </row>
    <row r="892" spans="1:20" x14ac:dyDescent="0.15">
      <c r="A892">
        <v>888</v>
      </c>
      <c r="B892">
        <v>1</v>
      </c>
      <c r="C892">
        <v>-12073.3</v>
      </c>
      <c r="D892">
        <v>-15305.6</v>
      </c>
      <c r="E892">
        <v>3807.46</v>
      </c>
      <c r="F892">
        <v>12741.3</v>
      </c>
      <c r="G892">
        <v>-927.41300000000001</v>
      </c>
      <c r="H892">
        <v>-3160.39</v>
      </c>
      <c r="I892">
        <v>-8670.3799999999992</v>
      </c>
      <c r="J892">
        <v>-3694.66</v>
      </c>
      <c r="K892">
        <v>22.6099</v>
      </c>
      <c r="L892">
        <v>-8589.4599999999991</v>
      </c>
      <c r="M892">
        <v>-861.48900000000003</v>
      </c>
      <c r="N892">
        <v>-5513.79</v>
      </c>
      <c r="O892">
        <v>-9578.99</v>
      </c>
      <c r="P892">
        <v>-2351.5</v>
      </c>
      <c r="Q892">
        <v>-1249.17</v>
      </c>
      <c r="R892">
        <v>-8826.5</v>
      </c>
      <c r="S892">
        <v>1736.31</v>
      </c>
      <c r="T892">
        <v>-2549.02</v>
      </c>
    </row>
    <row r="893" spans="1:20" x14ac:dyDescent="0.15">
      <c r="A893">
        <v>889</v>
      </c>
      <c r="B893">
        <v>0</v>
      </c>
      <c r="C893">
        <v>-12020.9</v>
      </c>
      <c r="D893">
        <v>-15333.4</v>
      </c>
      <c r="E893">
        <v>3589.24</v>
      </c>
      <c r="F893">
        <v>12822.2</v>
      </c>
      <c r="G893">
        <v>-867.20399999999995</v>
      </c>
      <c r="H893">
        <v>-3305.33</v>
      </c>
      <c r="I893">
        <v>-8651.58</v>
      </c>
      <c r="J893">
        <v>-3734.17</v>
      </c>
      <c r="K893">
        <v>120.419</v>
      </c>
      <c r="L893">
        <v>-8533.06</v>
      </c>
      <c r="M893">
        <v>-586.86099999999999</v>
      </c>
      <c r="N893">
        <v>-5611.6</v>
      </c>
      <c r="O893">
        <v>-9498.08</v>
      </c>
      <c r="P893">
        <v>-2411.6999999999998</v>
      </c>
      <c r="Q893">
        <v>-1446.69</v>
      </c>
      <c r="R893">
        <v>-8666.57</v>
      </c>
      <c r="S893">
        <v>1657.3</v>
      </c>
      <c r="T893">
        <v>-2567.8200000000002</v>
      </c>
    </row>
    <row r="894" spans="1:20" x14ac:dyDescent="0.15">
      <c r="A894">
        <v>890</v>
      </c>
      <c r="B894">
        <v>1</v>
      </c>
      <c r="C894">
        <v>-13033.3</v>
      </c>
      <c r="D894">
        <v>-13622.8</v>
      </c>
      <c r="E894">
        <v>3083.05</v>
      </c>
      <c r="F894">
        <v>12878.6</v>
      </c>
      <c r="G894">
        <v>-912.42</v>
      </c>
      <c r="H894">
        <v>-3499.04</v>
      </c>
      <c r="I894">
        <v>-8672.2800000000007</v>
      </c>
      <c r="J894">
        <v>-3794.38</v>
      </c>
      <c r="K894">
        <v>282.245</v>
      </c>
      <c r="L894">
        <v>-8470.9500000000007</v>
      </c>
      <c r="M894">
        <v>-432.65100000000001</v>
      </c>
      <c r="N894">
        <v>-5690.61</v>
      </c>
      <c r="O894">
        <v>-9338.16</v>
      </c>
      <c r="P894">
        <v>-2511.42</v>
      </c>
      <c r="Q894">
        <v>-1602.81</v>
      </c>
      <c r="R894">
        <v>-8469.0499999999993</v>
      </c>
      <c r="S894">
        <v>1578.29</v>
      </c>
      <c r="T894">
        <v>-2547.12</v>
      </c>
    </row>
    <row r="895" spans="1:20" x14ac:dyDescent="0.15">
      <c r="A895">
        <v>891</v>
      </c>
      <c r="B895">
        <v>0</v>
      </c>
      <c r="C895">
        <v>-12857.4</v>
      </c>
      <c r="D895">
        <v>-11062.6</v>
      </c>
      <c r="E895">
        <v>3471.18</v>
      </c>
      <c r="F895">
        <v>12940.7</v>
      </c>
      <c r="G895">
        <v>-987.62300000000005</v>
      </c>
      <c r="H895">
        <v>-3596.85</v>
      </c>
      <c r="I895">
        <v>-8711.7900000000009</v>
      </c>
      <c r="J895">
        <v>-3769.87</v>
      </c>
      <c r="K895">
        <v>457.161</v>
      </c>
      <c r="L895">
        <v>-8435.25</v>
      </c>
      <c r="M895">
        <v>-312.23399999999998</v>
      </c>
      <c r="N895">
        <v>-5728.21</v>
      </c>
      <c r="O895">
        <v>-9223.4500000000007</v>
      </c>
      <c r="P895">
        <v>-2526.41</v>
      </c>
      <c r="Q895">
        <v>-1679.91</v>
      </c>
      <c r="R895">
        <v>-8375.0400000000009</v>
      </c>
      <c r="S895">
        <v>1540.69</v>
      </c>
      <c r="T895">
        <v>-2569.7199999999998</v>
      </c>
    </row>
    <row r="896" spans="1:20" x14ac:dyDescent="0.15">
      <c r="A896">
        <v>892</v>
      </c>
      <c r="B896">
        <v>1</v>
      </c>
      <c r="C896">
        <v>-10951.7</v>
      </c>
      <c r="D896">
        <v>-9605.18</v>
      </c>
      <c r="E896">
        <v>4417.16</v>
      </c>
      <c r="F896">
        <v>13059.2</v>
      </c>
      <c r="G896">
        <v>-966.92</v>
      </c>
      <c r="H896">
        <v>-3737.97</v>
      </c>
      <c r="I896">
        <v>-8730.59</v>
      </c>
      <c r="J896">
        <v>-3609.95</v>
      </c>
      <c r="K896">
        <v>492.86099999999999</v>
      </c>
      <c r="L896">
        <v>-8433.35</v>
      </c>
      <c r="M896">
        <v>-237.03</v>
      </c>
      <c r="N896">
        <v>-5728.21</v>
      </c>
      <c r="O896">
        <v>-9080.43</v>
      </c>
      <c r="P896">
        <v>-2406</v>
      </c>
      <c r="Q896">
        <v>-1719.42</v>
      </c>
      <c r="R896">
        <v>-8416.4500000000007</v>
      </c>
      <c r="S896">
        <v>1561.4</v>
      </c>
      <c r="T896">
        <v>-2628.03</v>
      </c>
    </row>
    <row r="897" spans="1:20" x14ac:dyDescent="0.15">
      <c r="A897">
        <v>893</v>
      </c>
      <c r="B897">
        <v>0</v>
      </c>
      <c r="C897">
        <v>-9768.91</v>
      </c>
      <c r="D897">
        <v>-9012.6200000000008</v>
      </c>
      <c r="E897">
        <v>4206.1099999999997</v>
      </c>
      <c r="F897">
        <v>13136.3</v>
      </c>
      <c r="G897">
        <v>-886.00900000000001</v>
      </c>
      <c r="H897">
        <v>-3831.98</v>
      </c>
      <c r="I897">
        <v>-8689.18</v>
      </c>
      <c r="J897">
        <v>-3412.42</v>
      </c>
      <c r="K897">
        <v>556.87199999999996</v>
      </c>
      <c r="L897">
        <v>-8311.0300000000007</v>
      </c>
      <c r="M897">
        <v>-237.03</v>
      </c>
      <c r="N897">
        <v>-5748.92</v>
      </c>
      <c r="O897">
        <v>-8822.7000000000007</v>
      </c>
      <c r="P897">
        <v>-2227.2800000000002</v>
      </c>
      <c r="Q897">
        <v>-1779.62</v>
      </c>
      <c r="R897">
        <v>-8433.35</v>
      </c>
      <c r="S897">
        <v>1559.49</v>
      </c>
      <c r="T897">
        <v>-2646.83</v>
      </c>
    </row>
    <row r="898" spans="1:20" x14ac:dyDescent="0.15">
      <c r="A898">
        <v>894</v>
      </c>
      <c r="B898">
        <v>1</v>
      </c>
      <c r="C898">
        <v>-10386.4</v>
      </c>
      <c r="D898">
        <v>-7819.67</v>
      </c>
      <c r="E898">
        <v>1887.82</v>
      </c>
      <c r="F898">
        <v>13196.5</v>
      </c>
      <c r="G898">
        <v>-871.00900000000001</v>
      </c>
      <c r="H898">
        <v>-3790.57</v>
      </c>
      <c r="I898">
        <v>-8713.69</v>
      </c>
      <c r="J898">
        <v>-3339.12</v>
      </c>
      <c r="K898">
        <v>714.89</v>
      </c>
      <c r="L898">
        <v>-8217.0300000000007</v>
      </c>
      <c r="M898">
        <v>-216.327</v>
      </c>
      <c r="N898">
        <v>-5747.02</v>
      </c>
      <c r="O898">
        <v>-8691.08</v>
      </c>
      <c r="P898">
        <v>-2009.05</v>
      </c>
      <c r="Q898">
        <v>-1900.04</v>
      </c>
      <c r="R898">
        <v>-8311.0400000000009</v>
      </c>
      <c r="S898">
        <v>1478.58</v>
      </c>
      <c r="T898">
        <v>-2605.42</v>
      </c>
    </row>
    <row r="899" spans="1:20" x14ac:dyDescent="0.15">
      <c r="A899">
        <v>895</v>
      </c>
      <c r="B899">
        <v>0</v>
      </c>
      <c r="C899">
        <v>-11266.5</v>
      </c>
      <c r="D899">
        <v>-1547.63</v>
      </c>
      <c r="E899">
        <v>-5659.37</v>
      </c>
      <c r="F899">
        <v>13192.7</v>
      </c>
      <c r="G899">
        <v>-929.31600000000003</v>
      </c>
      <c r="H899">
        <v>-3670.16</v>
      </c>
      <c r="I899">
        <v>-8977.1200000000008</v>
      </c>
      <c r="J899">
        <v>-3357.92</v>
      </c>
      <c r="K899">
        <v>831.50400000000002</v>
      </c>
      <c r="L899">
        <v>-8424.0499999999993</v>
      </c>
      <c r="M899">
        <v>-114.715</v>
      </c>
      <c r="N899">
        <v>-5666.11</v>
      </c>
      <c r="O899">
        <v>-8939.51</v>
      </c>
      <c r="P899">
        <v>-1709.91</v>
      </c>
      <c r="Q899">
        <v>-1685.41</v>
      </c>
      <c r="R899">
        <v>-8154.92</v>
      </c>
      <c r="S899">
        <v>1360.07</v>
      </c>
      <c r="T899">
        <v>-2567.8200000000002</v>
      </c>
    </row>
    <row r="900" spans="1:20" x14ac:dyDescent="0.15">
      <c r="A900">
        <v>896</v>
      </c>
      <c r="B900">
        <v>1</v>
      </c>
      <c r="C900">
        <v>-12472.7</v>
      </c>
      <c r="D900">
        <v>10394.700000000001</v>
      </c>
      <c r="E900">
        <v>-15104</v>
      </c>
      <c r="F900">
        <v>13217.2</v>
      </c>
      <c r="G900">
        <v>-906.71400000000006</v>
      </c>
      <c r="H900">
        <v>-3387.93</v>
      </c>
      <c r="I900">
        <v>-9579.19</v>
      </c>
      <c r="J900">
        <v>-3399.32</v>
      </c>
      <c r="K900">
        <v>889.81100000000004</v>
      </c>
      <c r="L900">
        <v>-9440.16</v>
      </c>
      <c r="M900">
        <v>-163.71799999999999</v>
      </c>
      <c r="N900">
        <v>-5340.57</v>
      </c>
      <c r="O900">
        <v>-9806.91</v>
      </c>
      <c r="P900">
        <v>-1519.99</v>
      </c>
      <c r="Q900">
        <v>-469.88099999999997</v>
      </c>
      <c r="R900">
        <v>-8264.1299999999992</v>
      </c>
      <c r="S900">
        <v>1303.6600000000001</v>
      </c>
      <c r="T900">
        <v>-2671.33</v>
      </c>
    </row>
    <row r="901" spans="1:20" x14ac:dyDescent="0.15">
      <c r="A901">
        <v>897</v>
      </c>
      <c r="B901">
        <v>0</v>
      </c>
      <c r="C901">
        <v>-14073.4</v>
      </c>
      <c r="D901">
        <v>18219.900000000001</v>
      </c>
      <c r="E901">
        <v>-16337</v>
      </c>
      <c r="F901">
        <v>13522.1</v>
      </c>
      <c r="G901">
        <v>-724.19600000000003</v>
      </c>
      <c r="H901">
        <v>-3034.29</v>
      </c>
      <c r="I901">
        <v>-10659.1</v>
      </c>
      <c r="J901">
        <v>-3519.74</v>
      </c>
      <c r="K901">
        <v>887.91200000000003</v>
      </c>
      <c r="L901">
        <v>-11786.3</v>
      </c>
      <c r="M901">
        <v>-483.55200000000002</v>
      </c>
      <c r="N901">
        <v>-4868.42</v>
      </c>
      <c r="O901">
        <v>-11466.3</v>
      </c>
      <c r="P901">
        <v>-1749.61</v>
      </c>
      <c r="Q901">
        <v>912.59199999999998</v>
      </c>
      <c r="R901">
        <v>-9014.9</v>
      </c>
      <c r="S901">
        <v>1407.17</v>
      </c>
      <c r="T901">
        <v>-3013.77</v>
      </c>
    </row>
    <row r="902" spans="1:20" x14ac:dyDescent="0.15">
      <c r="A902">
        <v>898</v>
      </c>
      <c r="B902">
        <v>1</v>
      </c>
      <c r="C902">
        <v>-14428.6</v>
      </c>
      <c r="D902">
        <v>18209.400000000001</v>
      </c>
      <c r="E902">
        <v>-382.06799999999998</v>
      </c>
      <c r="F902">
        <v>14078.9</v>
      </c>
      <c r="G902">
        <v>-261.35300000000001</v>
      </c>
      <c r="H902">
        <v>-3215.08</v>
      </c>
      <c r="I902">
        <v>-11546.8</v>
      </c>
      <c r="J902">
        <v>-3429.34</v>
      </c>
      <c r="K902">
        <v>765.60199999999998</v>
      </c>
      <c r="L902">
        <v>-13379.1</v>
      </c>
      <c r="M902">
        <v>-775.09100000000001</v>
      </c>
      <c r="N902">
        <v>-5199.82</v>
      </c>
      <c r="O902">
        <v>-12837.4</v>
      </c>
      <c r="P902">
        <v>-2782.6</v>
      </c>
      <c r="Q902">
        <v>1548.28</v>
      </c>
      <c r="R902">
        <v>-10553.9</v>
      </c>
      <c r="S902">
        <v>1646.1</v>
      </c>
      <c r="T902">
        <v>-3591.33</v>
      </c>
    </row>
    <row r="903" spans="1:20" x14ac:dyDescent="0.15">
      <c r="A903">
        <v>899</v>
      </c>
      <c r="B903">
        <v>0</v>
      </c>
      <c r="C903">
        <v>-14366.7</v>
      </c>
      <c r="D903">
        <v>8189.22</v>
      </c>
      <c r="E903">
        <v>14824.8</v>
      </c>
      <c r="F903">
        <v>14628.2</v>
      </c>
      <c r="G903">
        <v>639.83199999999999</v>
      </c>
      <c r="H903">
        <v>-4033.46</v>
      </c>
      <c r="I903">
        <v>-11441.3</v>
      </c>
      <c r="J903">
        <v>-3237.51</v>
      </c>
      <c r="K903">
        <v>754.38800000000003</v>
      </c>
      <c r="L903">
        <v>-12144.4</v>
      </c>
      <c r="M903">
        <v>-951.91200000000003</v>
      </c>
      <c r="N903">
        <v>-6144.13</v>
      </c>
      <c r="O903">
        <v>-13256.7</v>
      </c>
      <c r="P903">
        <v>-4468.18</v>
      </c>
      <c r="Q903">
        <v>1698.71</v>
      </c>
      <c r="R903">
        <v>-12512.2</v>
      </c>
      <c r="S903">
        <v>1819.12</v>
      </c>
      <c r="T903">
        <v>-3910.99</v>
      </c>
    </row>
    <row r="904" spans="1:20" x14ac:dyDescent="0.15">
      <c r="A904">
        <v>900</v>
      </c>
      <c r="B904">
        <v>1</v>
      </c>
      <c r="C904">
        <v>-16485.599999999999</v>
      </c>
      <c r="D904">
        <v>-8910.7099999999991</v>
      </c>
      <c r="E904">
        <v>9495.26</v>
      </c>
      <c r="F904">
        <v>15143.7</v>
      </c>
      <c r="G904">
        <v>1681.96</v>
      </c>
      <c r="H904">
        <v>-4876.17</v>
      </c>
      <c r="I904">
        <v>-10912.7</v>
      </c>
      <c r="J904">
        <v>-3344.8</v>
      </c>
      <c r="K904">
        <v>1160.81</v>
      </c>
      <c r="L904">
        <v>-10530.8</v>
      </c>
      <c r="M904">
        <v>-1482.54</v>
      </c>
      <c r="N904">
        <v>-6495.72</v>
      </c>
      <c r="O904">
        <v>-13623.7</v>
      </c>
      <c r="P904">
        <v>-5146.8599999999997</v>
      </c>
      <c r="Q904">
        <v>1533.11</v>
      </c>
      <c r="R904">
        <v>-13284.9</v>
      </c>
      <c r="S904">
        <v>1670.43</v>
      </c>
      <c r="T904">
        <v>-3683.28</v>
      </c>
    </row>
    <row r="905" spans="1:20" x14ac:dyDescent="0.15">
      <c r="A905">
        <v>901</v>
      </c>
      <c r="B905">
        <v>0</v>
      </c>
      <c r="C905">
        <v>-19160.2</v>
      </c>
      <c r="D905">
        <v>-18447.400000000001</v>
      </c>
      <c r="E905">
        <v>-3237.56</v>
      </c>
      <c r="F905">
        <v>15862.3</v>
      </c>
      <c r="G905">
        <v>2381.67</v>
      </c>
      <c r="H905">
        <v>-5297.45</v>
      </c>
      <c r="I905">
        <v>-10912.8</v>
      </c>
      <c r="J905">
        <v>-3559.23</v>
      </c>
      <c r="K905">
        <v>1316.78</v>
      </c>
      <c r="L905">
        <v>-10709.8</v>
      </c>
      <c r="M905">
        <v>-2517.2399999999998</v>
      </c>
      <c r="N905">
        <v>-6128.8</v>
      </c>
      <c r="O905">
        <v>-13760.8</v>
      </c>
      <c r="P905">
        <v>-5308.82</v>
      </c>
      <c r="Q905">
        <v>1341.27</v>
      </c>
      <c r="R905">
        <v>-11790.8</v>
      </c>
      <c r="S905">
        <v>1314.89</v>
      </c>
      <c r="T905">
        <v>-3579.93</v>
      </c>
    </row>
    <row r="906" spans="1:20" x14ac:dyDescent="0.15">
      <c r="A906">
        <v>902</v>
      </c>
      <c r="B906">
        <v>1</v>
      </c>
      <c r="C906">
        <v>-18749.400000000001</v>
      </c>
      <c r="D906">
        <v>-14916.3</v>
      </c>
      <c r="E906">
        <v>-11194</v>
      </c>
      <c r="F906">
        <v>16834.900000000001</v>
      </c>
      <c r="G906">
        <v>2710.82</v>
      </c>
      <c r="H906">
        <v>-5414.07</v>
      </c>
      <c r="I906">
        <v>-10997.4</v>
      </c>
      <c r="J906">
        <v>-3551.65</v>
      </c>
      <c r="K906">
        <v>812.55100000000004</v>
      </c>
      <c r="L906">
        <v>-11097.1</v>
      </c>
      <c r="M906">
        <v>-3474.68</v>
      </c>
      <c r="N906">
        <v>-5577.63</v>
      </c>
      <c r="O906">
        <v>-12697.7</v>
      </c>
      <c r="P906">
        <v>-5319.9</v>
      </c>
      <c r="Q906">
        <v>1738.36</v>
      </c>
      <c r="R906">
        <v>-9924.93</v>
      </c>
      <c r="S906">
        <v>1145.6400000000001</v>
      </c>
      <c r="T906">
        <v>-3487.66</v>
      </c>
    </row>
    <row r="907" spans="1:20" x14ac:dyDescent="0.15">
      <c r="A907">
        <v>903</v>
      </c>
      <c r="B907">
        <v>0</v>
      </c>
      <c r="C907">
        <v>-14243.3</v>
      </c>
      <c r="D907">
        <v>-4187.45</v>
      </c>
      <c r="E907">
        <v>-13578.3</v>
      </c>
      <c r="F907">
        <v>17756.7</v>
      </c>
      <c r="G907">
        <v>2929.05</v>
      </c>
      <c r="H907">
        <v>-5555.18</v>
      </c>
      <c r="I907">
        <v>-10841.3</v>
      </c>
      <c r="J907">
        <v>-3124.55</v>
      </c>
      <c r="K907">
        <v>308.46499999999997</v>
      </c>
      <c r="L907">
        <v>-10959.8</v>
      </c>
      <c r="M907">
        <v>-3935.47</v>
      </c>
      <c r="N907">
        <v>-4898.4799999999996</v>
      </c>
      <c r="O907">
        <v>-11168.4</v>
      </c>
      <c r="P907">
        <v>-4518.45</v>
      </c>
      <c r="Q907">
        <v>2009.07</v>
      </c>
      <c r="R907">
        <v>-9654.35</v>
      </c>
      <c r="S907">
        <v>1290.54</v>
      </c>
      <c r="T907">
        <v>-2718.13</v>
      </c>
    </row>
    <row r="908" spans="1:20" x14ac:dyDescent="0.15">
      <c r="A908">
        <v>904</v>
      </c>
      <c r="B908">
        <v>1</v>
      </c>
      <c r="C908">
        <v>-7518.1</v>
      </c>
      <c r="D908">
        <v>3499.51</v>
      </c>
      <c r="E908">
        <v>-9854.57</v>
      </c>
      <c r="F908">
        <v>18401.8</v>
      </c>
      <c r="G908">
        <v>3373.06</v>
      </c>
      <c r="H908">
        <v>-5773.4</v>
      </c>
      <c r="I908">
        <v>-10784.8</v>
      </c>
      <c r="J908">
        <v>-2515.0700000000002</v>
      </c>
      <c r="K908">
        <v>-7.5704799999999999</v>
      </c>
      <c r="L908">
        <v>-11048.3</v>
      </c>
      <c r="M908">
        <v>-4070.9</v>
      </c>
      <c r="N908">
        <v>-4358.67</v>
      </c>
      <c r="O908">
        <v>-10051</v>
      </c>
      <c r="P908">
        <v>-3284.35</v>
      </c>
      <c r="Q908">
        <v>1523.66</v>
      </c>
      <c r="R908">
        <v>-10327.799999999999</v>
      </c>
      <c r="S908">
        <v>1401.48</v>
      </c>
      <c r="T908">
        <v>-2296.96</v>
      </c>
    </row>
    <row r="909" spans="1:20" x14ac:dyDescent="0.15">
      <c r="A909">
        <v>905</v>
      </c>
      <c r="B909">
        <v>0</v>
      </c>
      <c r="C909">
        <v>-2757.44</v>
      </c>
      <c r="D909">
        <v>2548.34</v>
      </c>
      <c r="E909">
        <v>-3302.49</v>
      </c>
      <c r="F909">
        <v>18667</v>
      </c>
      <c r="G909">
        <v>4108.63</v>
      </c>
      <c r="H909">
        <v>-6134.62</v>
      </c>
      <c r="I909">
        <v>-10495.1</v>
      </c>
      <c r="J909">
        <v>-1899.91</v>
      </c>
      <c r="K909">
        <v>-447.798</v>
      </c>
      <c r="L909">
        <v>-10496.8</v>
      </c>
      <c r="M909">
        <v>-3984.32</v>
      </c>
      <c r="N909">
        <v>-4309.82</v>
      </c>
      <c r="O909">
        <v>-8958.0499999999993</v>
      </c>
      <c r="P909">
        <v>-1779.39</v>
      </c>
      <c r="Q909">
        <v>936.76700000000005</v>
      </c>
      <c r="R909">
        <v>-10790.5</v>
      </c>
      <c r="S909">
        <v>1258.48</v>
      </c>
      <c r="T909">
        <v>-3092.85</v>
      </c>
    </row>
    <row r="910" spans="1:20" x14ac:dyDescent="0.15">
      <c r="A910">
        <v>906</v>
      </c>
      <c r="B910">
        <v>1</v>
      </c>
      <c r="C910">
        <v>-2229.4</v>
      </c>
      <c r="D910">
        <v>-1789.49</v>
      </c>
      <c r="E910">
        <v>-1396.12</v>
      </c>
      <c r="F910">
        <v>18561.599999999999</v>
      </c>
      <c r="G910">
        <v>4938.22</v>
      </c>
      <c r="H910">
        <v>-6298.2</v>
      </c>
      <c r="I910">
        <v>-10045.5</v>
      </c>
      <c r="J910">
        <v>-1166.24</v>
      </c>
      <c r="K910">
        <v>-876.673</v>
      </c>
      <c r="L910">
        <v>-9358.7800000000007</v>
      </c>
      <c r="M910">
        <v>-3623.11</v>
      </c>
      <c r="N910">
        <v>-4260.8599999999997</v>
      </c>
      <c r="O910">
        <v>-8147.37</v>
      </c>
      <c r="P910">
        <v>-240.602</v>
      </c>
      <c r="Q910">
        <v>938.76700000000005</v>
      </c>
      <c r="R910">
        <v>-10779.2</v>
      </c>
      <c r="S910">
        <v>938.66200000000003</v>
      </c>
      <c r="T910">
        <v>-3692.77</v>
      </c>
    </row>
    <row r="911" spans="1:20" x14ac:dyDescent="0.15">
      <c r="A911">
        <v>907</v>
      </c>
      <c r="B911">
        <v>0</v>
      </c>
      <c r="C911">
        <v>-5757.06</v>
      </c>
      <c r="D911">
        <v>-4153.79</v>
      </c>
      <c r="E911">
        <v>-3525.58</v>
      </c>
      <c r="F911">
        <v>18076.2</v>
      </c>
      <c r="G911">
        <v>4877.82</v>
      </c>
      <c r="H911">
        <v>-5558.76</v>
      </c>
      <c r="I911">
        <v>-9855.5300000000007</v>
      </c>
      <c r="J911">
        <v>-748.70299999999997</v>
      </c>
      <c r="K911">
        <v>-1234.0999999999999</v>
      </c>
      <c r="L911">
        <v>-9074.89</v>
      </c>
      <c r="M911">
        <v>-3107.66</v>
      </c>
      <c r="N911">
        <v>-3858.25</v>
      </c>
      <c r="O911">
        <v>-8271.65</v>
      </c>
      <c r="P911">
        <v>950.10599999999999</v>
      </c>
      <c r="Q911">
        <v>1807.97</v>
      </c>
      <c r="R911">
        <v>-10107.5</v>
      </c>
      <c r="S911">
        <v>502.22199999999998</v>
      </c>
      <c r="T911">
        <v>-3218.61</v>
      </c>
    </row>
    <row r="912" spans="1:20" x14ac:dyDescent="0.15">
      <c r="A912">
        <v>908</v>
      </c>
      <c r="B912">
        <v>1</v>
      </c>
      <c r="C912">
        <v>-10241.6</v>
      </c>
      <c r="D912">
        <v>-6317.37</v>
      </c>
      <c r="E912">
        <v>-5455.64</v>
      </c>
      <c r="F912">
        <v>17510</v>
      </c>
      <c r="G912">
        <v>2684.09</v>
      </c>
      <c r="H912">
        <v>-4524.17</v>
      </c>
      <c r="I912">
        <v>-9753.94</v>
      </c>
      <c r="J912">
        <v>-400.62900000000002</v>
      </c>
      <c r="K912">
        <v>-1484.27</v>
      </c>
      <c r="L912">
        <v>-9513.2199999999993</v>
      </c>
      <c r="M912">
        <v>-2533.9</v>
      </c>
      <c r="N912">
        <v>-3284.49</v>
      </c>
      <c r="O912">
        <v>-8945.1200000000008</v>
      </c>
      <c r="P912">
        <v>1920.8</v>
      </c>
      <c r="Q912">
        <v>2823.75</v>
      </c>
      <c r="R912">
        <v>-9227.15</v>
      </c>
      <c r="S912">
        <v>69.561499999999995</v>
      </c>
      <c r="T912">
        <v>-2473.69</v>
      </c>
    </row>
    <row r="913" spans="1:20" x14ac:dyDescent="0.15">
      <c r="A913">
        <v>909</v>
      </c>
      <c r="B913">
        <v>0</v>
      </c>
      <c r="C913">
        <v>-11823.2</v>
      </c>
      <c r="D913">
        <v>-6994.1</v>
      </c>
      <c r="E913">
        <v>-6362.18</v>
      </c>
      <c r="F913">
        <v>17841.3</v>
      </c>
      <c r="G913">
        <v>-1541.18</v>
      </c>
      <c r="H913">
        <v>-3878.96</v>
      </c>
      <c r="I913">
        <v>-9658.01</v>
      </c>
      <c r="J913">
        <v>295.42399999999998</v>
      </c>
      <c r="K913">
        <v>-1726.96</v>
      </c>
      <c r="L913">
        <v>-9799.11</v>
      </c>
      <c r="M913">
        <v>-1982.72</v>
      </c>
      <c r="N913">
        <v>-2857.5</v>
      </c>
      <c r="O913">
        <v>-9511.33</v>
      </c>
      <c r="P913">
        <v>2471.89</v>
      </c>
      <c r="Q913">
        <v>3096.41</v>
      </c>
      <c r="R913">
        <v>-9116.2800000000007</v>
      </c>
      <c r="S913">
        <v>-222</v>
      </c>
      <c r="T913">
        <v>-2234.86</v>
      </c>
    </row>
    <row r="914" spans="1:20" x14ac:dyDescent="0.15">
      <c r="A914">
        <v>910</v>
      </c>
      <c r="B914">
        <v>1</v>
      </c>
      <c r="C914">
        <v>-10412.200000000001</v>
      </c>
      <c r="D914">
        <v>-3861.67</v>
      </c>
      <c r="E914">
        <v>-5158</v>
      </c>
      <c r="F914">
        <v>19116.8</v>
      </c>
      <c r="G914">
        <v>-5732.29</v>
      </c>
      <c r="H914">
        <v>-3054.95</v>
      </c>
      <c r="I914">
        <v>-9618.51</v>
      </c>
      <c r="J914">
        <v>712.97699999999998</v>
      </c>
      <c r="K914">
        <v>-1999.72</v>
      </c>
      <c r="L914">
        <v>-9836.73</v>
      </c>
      <c r="M914">
        <v>-1551.95</v>
      </c>
      <c r="N914">
        <v>-2787.93</v>
      </c>
      <c r="O914">
        <v>-10008</v>
      </c>
      <c r="P914">
        <v>2135.08</v>
      </c>
      <c r="Q914">
        <v>3002.37</v>
      </c>
      <c r="R914">
        <v>-9737.09</v>
      </c>
      <c r="S914">
        <v>-336.73599999999999</v>
      </c>
      <c r="T914">
        <v>-2560.34</v>
      </c>
    </row>
    <row r="915" spans="1:20" x14ac:dyDescent="0.15">
      <c r="A915">
        <v>911</v>
      </c>
      <c r="B915">
        <v>0</v>
      </c>
      <c r="C915">
        <v>-8083.28</v>
      </c>
      <c r="D915">
        <v>-1202</v>
      </c>
      <c r="E915">
        <v>-3656.97</v>
      </c>
      <c r="F915">
        <v>19935</v>
      </c>
      <c r="G915">
        <v>-7490.9</v>
      </c>
      <c r="H915">
        <v>-3294.08</v>
      </c>
      <c r="I915">
        <v>-9496.2199999999993</v>
      </c>
      <c r="J915">
        <v>564.32799999999997</v>
      </c>
      <c r="K915">
        <v>-2031.67</v>
      </c>
      <c r="L915">
        <v>-9960.91</v>
      </c>
      <c r="M915">
        <v>-1217.0999999999999</v>
      </c>
      <c r="N915">
        <v>-2906.44</v>
      </c>
      <c r="O915">
        <v>-10354.1</v>
      </c>
      <c r="P915">
        <v>1612.15</v>
      </c>
      <c r="Q915">
        <v>3064.46</v>
      </c>
      <c r="R915">
        <v>-10278.799999999999</v>
      </c>
      <c r="S915">
        <v>-396.93700000000001</v>
      </c>
      <c r="T915">
        <v>-3032.51</v>
      </c>
    </row>
    <row r="916" spans="1:20" x14ac:dyDescent="0.15">
      <c r="A916">
        <v>912</v>
      </c>
      <c r="B916">
        <v>1</v>
      </c>
      <c r="C916">
        <v>-7157.94</v>
      </c>
      <c r="D916">
        <v>-709.202</v>
      </c>
      <c r="E916">
        <v>-2987.28</v>
      </c>
      <c r="F916">
        <v>20049.7</v>
      </c>
      <c r="G916">
        <v>-5660.23</v>
      </c>
      <c r="H916">
        <v>-4693.66</v>
      </c>
      <c r="I916">
        <v>-9340.09</v>
      </c>
      <c r="J916">
        <v>208.786</v>
      </c>
      <c r="K916">
        <v>-1892.46</v>
      </c>
      <c r="L916">
        <v>-10073.799999999999</v>
      </c>
      <c r="M916">
        <v>-859.67399999999998</v>
      </c>
      <c r="N916">
        <v>-2942.17</v>
      </c>
      <c r="O916">
        <v>-10408.6</v>
      </c>
      <c r="P916">
        <v>1171.94</v>
      </c>
      <c r="Q916">
        <v>3079.5</v>
      </c>
      <c r="R916">
        <v>-10305.1</v>
      </c>
      <c r="S916">
        <v>-517.33799999999997</v>
      </c>
      <c r="T916">
        <v>-3177.32</v>
      </c>
    </row>
    <row r="917" spans="1:20" x14ac:dyDescent="0.15">
      <c r="A917">
        <v>913</v>
      </c>
      <c r="B917">
        <v>0</v>
      </c>
      <c r="C917">
        <v>-7908.58</v>
      </c>
      <c r="D917">
        <v>-1251.06</v>
      </c>
      <c r="E917">
        <v>-2582.86</v>
      </c>
      <c r="F917">
        <v>20068.5</v>
      </c>
      <c r="G917">
        <v>-1634.48</v>
      </c>
      <c r="H917">
        <v>-5891.94</v>
      </c>
      <c r="I917">
        <v>-9159.49</v>
      </c>
      <c r="J917">
        <v>-84.668300000000002</v>
      </c>
      <c r="K917">
        <v>-1817.23</v>
      </c>
      <c r="L917">
        <v>-10011.700000000001</v>
      </c>
      <c r="M917">
        <v>-506.02</v>
      </c>
      <c r="N917">
        <v>-2923.36</v>
      </c>
      <c r="O917">
        <v>-10307</v>
      </c>
      <c r="P917">
        <v>908.61300000000006</v>
      </c>
      <c r="Q917">
        <v>2917.71</v>
      </c>
      <c r="R917">
        <v>-9902.5300000000007</v>
      </c>
      <c r="S917">
        <v>-716.74699999999996</v>
      </c>
      <c r="T917">
        <v>-2831.15</v>
      </c>
    </row>
    <row r="918" spans="1:20" x14ac:dyDescent="0.15">
      <c r="A918">
        <v>914</v>
      </c>
      <c r="B918">
        <v>1</v>
      </c>
      <c r="C918">
        <v>-8619.6200000000008</v>
      </c>
      <c r="D918">
        <v>-1839.81</v>
      </c>
      <c r="E918">
        <v>-2716.46</v>
      </c>
      <c r="F918">
        <v>19633.900000000001</v>
      </c>
      <c r="G918">
        <v>1986.69</v>
      </c>
      <c r="H918">
        <v>-7062.04</v>
      </c>
      <c r="I918">
        <v>-8963.85</v>
      </c>
      <c r="J918">
        <v>-259.61</v>
      </c>
      <c r="K918">
        <v>-1817.23</v>
      </c>
      <c r="L918">
        <v>-9851.77</v>
      </c>
      <c r="M918">
        <v>-252.06800000000001</v>
      </c>
      <c r="N918">
        <v>-2964.76</v>
      </c>
      <c r="O918">
        <v>-10004.1</v>
      </c>
      <c r="P918">
        <v>908.61300000000006</v>
      </c>
      <c r="Q918">
        <v>2680.68</v>
      </c>
      <c r="R918">
        <v>-9390.86</v>
      </c>
      <c r="S918">
        <v>-829.60400000000004</v>
      </c>
      <c r="T918">
        <v>-2443.65</v>
      </c>
    </row>
    <row r="919" spans="1:20" x14ac:dyDescent="0.15">
      <c r="A919">
        <v>915</v>
      </c>
      <c r="B919">
        <v>0</v>
      </c>
      <c r="C919">
        <v>-8625.23</v>
      </c>
      <c r="D919">
        <v>-1440.95</v>
      </c>
      <c r="E919">
        <v>-2695.72</v>
      </c>
      <c r="F919">
        <v>17169.400000000001</v>
      </c>
      <c r="G919">
        <v>4018.27</v>
      </c>
      <c r="H919">
        <v>-7705.35</v>
      </c>
      <c r="I919">
        <v>-8805.83</v>
      </c>
      <c r="J919">
        <v>-357.42899999999997</v>
      </c>
      <c r="K919">
        <v>-1796.53</v>
      </c>
      <c r="L919">
        <v>-9633.5499999999993</v>
      </c>
      <c r="M919">
        <v>-116.63</v>
      </c>
      <c r="N919">
        <v>-3064.46</v>
      </c>
      <c r="O919">
        <v>-9548.8799999999992</v>
      </c>
      <c r="P919">
        <v>743.05499999999995</v>
      </c>
      <c r="Q919">
        <v>2547.13</v>
      </c>
      <c r="R919">
        <v>-9020.2800000000007</v>
      </c>
      <c r="S919">
        <v>-808.90899999999999</v>
      </c>
      <c r="T919">
        <v>-2454.96</v>
      </c>
    </row>
    <row r="920" spans="1:20" x14ac:dyDescent="0.15">
      <c r="A920">
        <v>916</v>
      </c>
      <c r="B920">
        <v>1</v>
      </c>
      <c r="C920">
        <v>-8514.25</v>
      </c>
      <c r="D920">
        <v>-530.46100000000001</v>
      </c>
      <c r="E920">
        <v>-2406.0300000000002</v>
      </c>
      <c r="F920">
        <v>13529.4</v>
      </c>
      <c r="G920">
        <v>3837.57</v>
      </c>
      <c r="H920">
        <v>-6956.58</v>
      </c>
      <c r="I920">
        <v>-8730.59</v>
      </c>
      <c r="J920">
        <v>-498.52199999999999</v>
      </c>
      <c r="K920">
        <v>-1736.33</v>
      </c>
      <c r="L920">
        <v>-9437.91</v>
      </c>
      <c r="M920">
        <v>-99.704300000000003</v>
      </c>
      <c r="N920">
        <v>-3120.89</v>
      </c>
      <c r="O920">
        <v>-9116.2199999999993</v>
      </c>
      <c r="P920">
        <v>302.851</v>
      </c>
      <c r="Q920">
        <v>2486.9299999999998</v>
      </c>
      <c r="R920">
        <v>-8826.5300000000007</v>
      </c>
      <c r="S920">
        <v>-810.79300000000001</v>
      </c>
      <c r="T920">
        <v>-2650.6</v>
      </c>
    </row>
    <row r="921" spans="1:20" x14ac:dyDescent="0.15">
      <c r="A921">
        <v>917</v>
      </c>
      <c r="B921">
        <v>0</v>
      </c>
      <c r="C921">
        <v>-8615.84</v>
      </c>
      <c r="D921">
        <v>252.096</v>
      </c>
      <c r="E921">
        <v>-2579.12</v>
      </c>
      <c r="F921">
        <v>10688.8</v>
      </c>
      <c r="G921">
        <v>2022.22</v>
      </c>
      <c r="H921">
        <v>-6117.61</v>
      </c>
      <c r="I921">
        <v>-8730.59</v>
      </c>
      <c r="J921">
        <v>-696.04399999999998</v>
      </c>
      <c r="K921">
        <v>-1719.41</v>
      </c>
      <c r="L921">
        <v>-9300.59</v>
      </c>
      <c r="M921">
        <v>-159.90299999999999</v>
      </c>
      <c r="N921">
        <v>-3162.28</v>
      </c>
      <c r="O921">
        <v>-8803.9500000000007</v>
      </c>
      <c r="P921">
        <v>-105.354</v>
      </c>
      <c r="Q921">
        <v>2407.92</v>
      </c>
      <c r="R921">
        <v>-8728.7099999999991</v>
      </c>
      <c r="S921">
        <v>-808.90899999999999</v>
      </c>
      <c r="T921">
        <v>-2725.84</v>
      </c>
    </row>
    <row r="922" spans="1:20" x14ac:dyDescent="0.15">
      <c r="A922">
        <v>918</v>
      </c>
      <c r="B922">
        <v>1</v>
      </c>
      <c r="C922">
        <v>-8546.23</v>
      </c>
      <c r="D922">
        <v>490.988</v>
      </c>
      <c r="E922">
        <v>-3301.5</v>
      </c>
      <c r="F922">
        <v>8670.36</v>
      </c>
      <c r="G922">
        <v>180.56700000000001</v>
      </c>
      <c r="H922">
        <v>-6149.61</v>
      </c>
      <c r="I922">
        <v>-8751.2800000000007</v>
      </c>
      <c r="J922">
        <v>-707.32399999999996</v>
      </c>
      <c r="K922">
        <v>-1738.22</v>
      </c>
      <c r="L922">
        <v>-9161.3799999999992</v>
      </c>
      <c r="M922">
        <v>-238.91200000000001</v>
      </c>
      <c r="N922">
        <v>-3179.21</v>
      </c>
      <c r="O922">
        <v>-8629</v>
      </c>
      <c r="P922">
        <v>-340.49799999999999</v>
      </c>
      <c r="Q922">
        <v>2349.6</v>
      </c>
      <c r="R922">
        <v>-8546.23</v>
      </c>
      <c r="S922">
        <v>-831.48599999999999</v>
      </c>
      <c r="T922">
        <v>-2643.07</v>
      </c>
    </row>
    <row r="923" spans="1:20" x14ac:dyDescent="0.15">
      <c r="A923">
        <v>919</v>
      </c>
      <c r="B923">
        <v>0</v>
      </c>
      <c r="C923">
        <v>-8207.6200000000008</v>
      </c>
      <c r="D923">
        <v>144.84700000000001</v>
      </c>
      <c r="E923">
        <v>-3670.19</v>
      </c>
      <c r="F923">
        <v>7426.92</v>
      </c>
      <c r="G923">
        <v>212.58600000000001</v>
      </c>
      <c r="H923">
        <v>-5308.69</v>
      </c>
      <c r="I923">
        <v>-8811.48</v>
      </c>
      <c r="J923">
        <v>-839.01300000000003</v>
      </c>
      <c r="K923">
        <v>-1717.52</v>
      </c>
      <c r="L923">
        <v>-9127.52</v>
      </c>
      <c r="M923">
        <v>-504.16199999999998</v>
      </c>
      <c r="N923">
        <v>-3077.62</v>
      </c>
      <c r="O923">
        <v>-8696.73</v>
      </c>
      <c r="P923">
        <v>-455.24799999999999</v>
      </c>
      <c r="Q923">
        <v>2351.48</v>
      </c>
      <c r="R923">
        <v>-8331.7800000000007</v>
      </c>
      <c r="S923">
        <v>-869.10799999999995</v>
      </c>
      <c r="T923">
        <v>-2567.8200000000002</v>
      </c>
    </row>
    <row r="924" spans="1:20" x14ac:dyDescent="0.15">
      <c r="A924">
        <v>920</v>
      </c>
      <c r="B924">
        <v>1</v>
      </c>
      <c r="C924">
        <v>-8122.97</v>
      </c>
      <c r="D924">
        <v>-263.36599999999999</v>
      </c>
      <c r="E924">
        <v>-3470.79</v>
      </c>
      <c r="F924">
        <v>7466.43</v>
      </c>
      <c r="G924">
        <v>2336.4299999999998</v>
      </c>
      <c r="H924">
        <v>-4403.8599999999997</v>
      </c>
      <c r="I924">
        <v>-8952.57</v>
      </c>
      <c r="J924">
        <v>-1337.52</v>
      </c>
      <c r="K924">
        <v>-1719.4</v>
      </c>
      <c r="L924">
        <v>-9289.2999999999993</v>
      </c>
      <c r="M924">
        <v>-876.63300000000004</v>
      </c>
      <c r="N924">
        <v>-3023.07</v>
      </c>
      <c r="O924">
        <v>-8892.3700000000008</v>
      </c>
      <c r="P924">
        <v>-494.75200000000001</v>
      </c>
      <c r="Q924">
        <v>2349.6</v>
      </c>
      <c r="R924">
        <v>-8318.61</v>
      </c>
      <c r="S924">
        <v>-931.18799999999999</v>
      </c>
      <c r="T924">
        <v>-2609.21</v>
      </c>
    </row>
    <row r="925" spans="1:20" x14ac:dyDescent="0.15">
      <c r="A925">
        <v>921</v>
      </c>
      <c r="B925">
        <v>0</v>
      </c>
      <c r="C925">
        <v>-8486.0300000000007</v>
      </c>
      <c r="D925">
        <v>-208.815</v>
      </c>
      <c r="E925">
        <v>-3523.46</v>
      </c>
      <c r="F925">
        <v>8192.56</v>
      </c>
      <c r="G925">
        <v>4565.62</v>
      </c>
      <c r="H925">
        <v>-4260.8900000000003</v>
      </c>
      <c r="I925">
        <v>-9170.7900000000009</v>
      </c>
      <c r="J925">
        <v>-1826.63</v>
      </c>
      <c r="K925">
        <v>-1717.52</v>
      </c>
      <c r="L925">
        <v>-9422.8700000000008</v>
      </c>
      <c r="M925">
        <v>-1047.82</v>
      </c>
      <c r="N925">
        <v>-3103.96</v>
      </c>
      <c r="O925">
        <v>-9071.08</v>
      </c>
      <c r="P925">
        <v>-430.79300000000001</v>
      </c>
      <c r="Q925">
        <v>2351.48</v>
      </c>
      <c r="R925">
        <v>-8561.2800000000007</v>
      </c>
      <c r="S925">
        <v>-1070.3900000000001</v>
      </c>
      <c r="T925">
        <v>-2667.52</v>
      </c>
    </row>
    <row r="926" spans="1:20" x14ac:dyDescent="0.15">
      <c r="A926">
        <v>922</v>
      </c>
      <c r="B926">
        <v>1</v>
      </c>
      <c r="C926">
        <v>-8751.2800000000007</v>
      </c>
      <c r="D926">
        <v>-18.8126</v>
      </c>
      <c r="E926">
        <v>-4046.42</v>
      </c>
      <c r="F926">
        <v>7893.48</v>
      </c>
      <c r="G926">
        <v>5867.41</v>
      </c>
      <c r="H926">
        <v>-3920.4</v>
      </c>
      <c r="I926">
        <v>-9304.35</v>
      </c>
      <c r="J926">
        <v>-2035.44</v>
      </c>
      <c r="K926">
        <v>-1657.33</v>
      </c>
      <c r="L926">
        <v>-9358.91</v>
      </c>
      <c r="M926">
        <v>-1128.71</v>
      </c>
      <c r="N926">
        <v>-3325.93</v>
      </c>
      <c r="O926">
        <v>-9289.2999999999993</v>
      </c>
      <c r="P926">
        <v>-314.16000000000003</v>
      </c>
      <c r="Q926">
        <v>2246.14</v>
      </c>
      <c r="R926">
        <v>-8896.1299999999992</v>
      </c>
      <c r="S926">
        <v>-1207.72</v>
      </c>
      <c r="T926">
        <v>-2686.34</v>
      </c>
    </row>
    <row r="927" spans="1:20" x14ac:dyDescent="0.15">
      <c r="A927">
        <v>923</v>
      </c>
      <c r="B927">
        <v>0</v>
      </c>
      <c r="C927">
        <v>-8397.64</v>
      </c>
      <c r="D927">
        <v>-289.68700000000001</v>
      </c>
      <c r="E927">
        <v>-4881.6499999999996</v>
      </c>
      <c r="F927">
        <v>6561.62</v>
      </c>
      <c r="G927">
        <v>5950.21</v>
      </c>
      <c r="H927">
        <v>-3258.24</v>
      </c>
      <c r="I927">
        <v>-9199.01</v>
      </c>
      <c r="J927">
        <v>-2074.9499999999998</v>
      </c>
      <c r="K927">
        <v>-1578.32</v>
      </c>
      <c r="L927">
        <v>-9076.74</v>
      </c>
      <c r="M927">
        <v>-1164.46</v>
      </c>
      <c r="N927">
        <v>-3579.89</v>
      </c>
      <c r="O927">
        <v>-9402.17</v>
      </c>
      <c r="P927">
        <v>-359.30200000000002</v>
      </c>
      <c r="Q927">
        <v>2029.81</v>
      </c>
      <c r="R927">
        <v>-9150.09</v>
      </c>
      <c r="S927">
        <v>-1284.8499999999999</v>
      </c>
      <c r="T927">
        <v>-2624.26</v>
      </c>
    </row>
    <row r="928" spans="1:20" x14ac:dyDescent="0.15">
      <c r="A928">
        <v>924</v>
      </c>
      <c r="B928">
        <v>1</v>
      </c>
      <c r="C928">
        <v>-7852.09</v>
      </c>
      <c r="D928">
        <v>-1070.3599999999999</v>
      </c>
      <c r="E928">
        <v>-5684.92</v>
      </c>
      <c r="F928">
        <v>5536.36</v>
      </c>
      <c r="G928">
        <v>4614.63</v>
      </c>
      <c r="H928">
        <v>-2658.13</v>
      </c>
      <c r="I928">
        <v>-8982.68</v>
      </c>
      <c r="J928">
        <v>-2176.5300000000002</v>
      </c>
      <c r="K928">
        <v>-1457.93</v>
      </c>
      <c r="L928">
        <v>-8764.4599999999991</v>
      </c>
      <c r="M928">
        <v>-1000.8</v>
      </c>
      <c r="N928">
        <v>-3736.03</v>
      </c>
      <c r="O928">
        <v>-9340.1</v>
      </c>
      <c r="P928">
        <v>-496.62900000000002</v>
      </c>
      <c r="Q928">
        <v>1790.9</v>
      </c>
      <c r="R928">
        <v>-9223.4599999999991</v>
      </c>
      <c r="S928">
        <v>-1324.35</v>
      </c>
      <c r="T928">
        <v>-2464.36</v>
      </c>
    </row>
    <row r="929" spans="1:20" x14ac:dyDescent="0.15">
      <c r="A929">
        <v>925</v>
      </c>
      <c r="B929">
        <v>0</v>
      </c>
      <c r="C929">
        <v>-7891.56</v>
      </c>
      <c r="D929">
        <v>-1995.9</v>
      </c>
      <c r="E929">
        <v>-5963.37</v>
      </c>
      <c r="F929">
        <v>5274.85</v>
      </c>
      <c r="G929">
        <v>2722.16</v>
      </c>
      <c r="H929">
        <v>-2550.88</v>
      </c>
      <c r="I929">
        <v>-8743.77</v>
      </c>
      <c r="J929">
        <v>-2396.62</v>
      </c>
      <c r="K929">
        <v>-1320.6</v>
      </c>
      <c r="L929">
        <v>-8527.43</v>
      </c>
      <c r="M929">
        <v>-744.96100000000001</v>
      </c>
      <c r="N929">
        <v>-3771.78</v>
      </c>
      <c r="O929">
        <v>-9180.2000000000007</v>
      </c>
      <c r="P929">
        <v>-677.21600000000001</v>
      </c>
      <c r="Q929">
        <v>1576.44</v>
      </c>
      <c r="R929">
        <v>-9018.43</v>
      </c>
      <c r="S929">
        <v>-1281.0899999999999</v>
      </c>
      <c r="T929">
        <v>-2266.84</v>
      </c>
    </row>
    <row r="930" spans="1:20" x14ac:dyDescent="0.15">
      <c r="A930">
        <v>926</v>
      </c>
      <c r="B930">
        <v>1</v>
      </c>
      <c r="C930">
        <v>-8470.9500000000007</v>
      </c>
      <c r="D930">
        <v>-2575.33</v>
      </c>
      <c r="E930">
        <v>-5615.38</v>
      </c>
      <c r="F930">
        <v>5355.73</v>
      </c>
      <c r="G930">
        <v>1277.3900000000001</v>
      </c>
      <c r="H930">
        <v>-2628.02</v>
      </c>
      <c r="I930">
        <v>-8508.6200000000008</v>
      </c>
      <c r="J930">
        <v>-2569.6999999999998</v>
      </c>
      <c r="K930">
        <v>-1264.1600000000001</v>
      </c>
      <c r="L930">
        <v>-8373.17</v>
      </c>
      <c r="M930">
        <v>-549.31500000000005</v>
      </c>
      <c r="N930">
        <v>-3752.97</v>
      </c>
      <c r="O930">
        <v>-8961.99</v>
      </c>
      <c r="P930">
        <v>-1059.08</v>
      </c>
      <c r="Q930">
        <v>1439.11</v>
      </c>
      <c r="R930">
        <v>-8766.34</v>
      </c>
      <c r="S930">
        <v>-1162.58</v>
      </c>
      <c r="T930">
        <v>-2152.08</v>
      </c>
    </row>
    <row r="931" spans="1:20" x14ac:dyDescent="0.15">
      <c r="A931">
        <v>927</v>
      </c>
      <c r="B931">
        <v>0</v>
      </c>
      <c r="C931">
        <v>-9016.5</v>
      </c>
      <c r="D931">
        <v>-2456.86</v>
      </c>
      <c r="E931">
        <v>-4940.05</v>
      </c>
      <c r="F931">
        <v>5308.72</v>
      </c>
      <c r="G931">
        <v>729.90300000000002</v>
      </c>
      <c r="H931">
        <v>-2688.21</v>
      </c>
      <c r="I931">
        <v>-8290.41</v>
      </c>
      <c r="J931">
        <v>-2690.09</v>
      </c>
      <c r="K931">
        <v>-1305.54</v>
      </c>
      <c r="L931">
        <v>-8294.16</v>
      </c>
      <c r="M931">
        <v>-453.36900000000003</v>
      </c>
      <c r="N931">
        <v>-3732.28</v>
      </c>
      <c r="O931">
        <v>-8807.7199999999993</v>
      </c>
      <c r="P931">
        <v>-1551.95</v>
      </c>
      <c r="Q931">
        <v>1382.67</v>
      </c>
      <c r="R931">
        <v>-8608.32</v>
      </c>
      <c r="S931">
        <v>-1064.76</v>
      </c>
      <c r="T931">
        <v>-2050.5</v>
      </c>
    </row>
    <row r="932" spans="1:20" x14ac:dyDescent="0.15">
      <c r="A932">
        <v>928</v>
      </c>
      <c r="B932">
        <v>1</v>
      </c>
      <c r="C932">
        <v>-9101.2000000000007</v>
      </c>
      <c r="D932">
        <v>-1715.71</v>
      </c>
      <c r="E932">
        <v>-4313.6000000000004</v>
      </c>
      <c r="F932">
        <v>4966.37</v>
      </c>
      <c r="G932">
        <v>1166.27</v>
      </c>
      <c r="H932">
        <v>-2705.15</v>
      </c>
      <c r="I932">
        <v>-8094.76</v>
      </c>
      <c r="J932">
        <v>-2786.04</v>
      </c>
      <c r="K932">
        <v>-1384.55</v>
      </c>
      <c r="L932">
        <v>-8277.2199999999993</v>
      </c>
      <c r="M932">
        <v>-393.17399999999998</v>
      </c>
      <c r="N932">
        <v>-3734.15</v>
      </c>
      <c r="O932">
        <v>-8708.02</v>
      </c>
      <c r="P932">
        <v>-1881.17</v>
      </c>
      <c r="Q932">
        <v>1320.6</v>
      </c>
      <c r="R932">
        <v>-8491.68</v>
      </c>
      <c r="S932">
        <v>-1027.1300000000001</v>
      </c>
      <c r="T932">
        <v>-1933.87</v>
      </c>
    </row>
    <row r="933" spans="1:20" x14ac:dyDescent="0.15">
      <c r="A933">
        <v>929</v>
      </c>
      <c r="B933">
        <v>0</v>
      </c>
      <c r="C933">
        <v>-8758.85</v>
      </c>
      <c r="D933">
        <v>-850.36300000000006</v>
      </c>
      <c r="E933">
        <v>-4110.3900000000003</v>
      </c>
      <c r="F933">
        <v>4471.63</v>
      </c>
      <c r="G933">
        <v>2180.1999999999998</v>
      </c>
      <c r="H933">
        <v>-2644.96</v>
      </c>
      <c r="I933">
        <v>-7978.12</v>
      </c>
      <c r="J933">
        <v>-2763.47</v>
      </c>
      <c r="K933">
        <v>-1401.49</v>
      </c>
      <c r="L933">
        <v>-8275.34</v>
      </c>
      <c r="M933">
        <v>-458.99299999999999</v>
      </c>
      <c r="N933">
        <v>-3794.35</v>
      </c>
      <c r="O933">
        <v>-8527.44</v>
      </c>
      <c r="P933">
        <v>-2244.21</v>
      </c>
      <c r="Q933">
        <v>1222.78</v>
      </c>
      <c r="R933">
        <v>-8391.99</v>
      </c>
      <c r="S933">
        <v>-1006.44</v>
      </c>
      <c r="T933">
        <v>-1979</v>
      </c>
    </row>
    <row r="934" spans="1:20" x14ac:dyDescent="0.15">
      <c r="A934">
        <v>930</v>
      </c>
      <c r="B934">
        <v>1</v>
      </c>
      <c r="C934">
        <v>-8408.93</v>
      </c>
      <c r="D934">
        <v>-349.923</v>
      </c>
      <c r="E934">
        <v>-4251.46</v>
      </c>
      <c r="F934">
        <v>4061.51</v>
      </c>
      <c r="G934">
        <v>3098.25</v>
      </c>
      <c r="H934">
        <v>-2731.46</v>
      </c>
      <c r="I934">
        <v>-7940.49</v>
      </c>
      <c r="J934">
        <v>-2705.15</v>
      </c>
      <c r="K934">
        <v>-1341.29</v>
      </c>
      <c r="L934">
        <v>-8194.4599999999991</v>
      </c>
      <c r="M934">
        <v>-697.89499999999998</v>
      </c>
      <c r="N934">
        <v>-3894.05</v>
      </c>
      <c r="O934">
        <v>-8249.0400000000009</v>
      </c>
      <c r="P934">
        <v>-2571.5700000000002</v>
      </c>
      <c r="Q934">
        <v>1081.7</v>
      </c>
      <c r="R934">
        <v>-8211.4</v>
      </c>
      <c r="S934">
        <v>-1029</v>
      </c>
      <c r="T934">
        <v>-2074.9499999999998</v>
      </c>
    </row>
    <row r="935" spans="1:20" x14ac:dyDescent="0.15">
      <c r="A935">
        <v>931</v>
      </c>
      <c r="B935">
        <v>0</v>
      </c>
      <c r="C935">
        <v>-8358.1</v>
      </c>
      <c r="D935">
        <v>-278.40800000000002</v>
      </c>
      <c r="E935">
        <v>-4345.54</v>
      </c>
      <c r="F935">
        <v>3890.3</v>
      </c>
      <c r="G935">
        <v>3416.24</v>
      </c>
      <c r="H935">
        <v>-2906.42</v>
      </c>
      <c r="I935">
        <v>-7899.11</v>
      </c>
      <c r="J935">
        <v>-2665.65</v>
      </c>
      <c r="K935">
        <v>-1282.97</v>
      </c>
      <c r="L935">
        <v>-8055.26</v>
      </c>
      <c r="M935">
        <v>-933.04899999999998</v>
      </c>
      <c r="N935">
        <v>-4074.63</v>
      </c>
      <c r="O935">
        <v>-8036.44</v>
      </c>
      <c r="P935">
        <v>-2729.59</v>
      </c>
      <c r="Q935">
        <v>925.55600000000004</v>
      </c>
      <c r="R935">
        <v>-7974.38</v>
      </c>
      <c r="S935">
        <v>-1066.6300000000001</v>
      </c>
      <c r="T935">
        <v>-2052.38</v>
      </c>
    </row>
    <row r="936" spans="1:20" x14ac:dyDescent="0.15">
      <c r="A936">
        <v>932</v>
      </c>
      <c r="B936">
        <v>1</v>
      </c>
      <c r="C936">
        <v>-8559.3700000000008</v>
      </c>
      <c r="D936">
        <v>-440.17099999999999</v>
      </c>
      <c r="E936">
        <v>-4428.3</v>
      </c>
      <c r="F936">
        <v>3974.93</v>
      </c>
      <c r="G936">
        <v>3045.72</v>
      </c>
      <c r="H936">
        <v>-3107.69</v>
      </c>
      <c r="I936">
        <v>-7820.1</v>
      </c>
      <c r="J936">
        <v>-2605.4499999999998</v>
      </c>
      <c r="K936">
        <v>-1222.78</v>
      </c>
      <c r="L936">
        <v>-7876.55</v>
      </c>
      <c r="M936">
        <v>-1109.8800000000001</v>
      </c>
      <c r="N936">
        <v>-4270.28</v>
      </c>
      <c r="O936">
        <v>-7959.31</v>
      </c>
      <c r="P936">
        <v>-2784.16</v>
      </c>
      <c r="Q936">
        <v>827.73099999999999</v>
      </c>
      <c r="R936">
        <v>-7737.35</v>
      </c>
      <c r="S936">
        <v>-1045.94</v>
      </c>
      <c r="T936">
        <v>-1994.06</v>
      </c>
    </row>
    <row r="937" spans="1:20" x14ac:dyDescent="0.15">
      <c r="A937">
        <v>933</v>
      </c>
      <c r="B937">
        <v>0</v>
      </c>
      <c r="C937">
        <v>-8753.15</v>
      </c>
      <c r="D937">
        <v>-635.822</v>
      </c>
      <c r="E937">
        <v>-4586.3100000000004</v>
      </c>
      <c r="F937">
        <v>4275.8900000000003</v>
      </c>
      <c r="G937">
        <v>2125.88</v>
      </c>
      <c r="H937">
        <v>-3135.96</v>
      </c>
      <c r="I937">
        <v>-7699.72</v>
      </c>
      <c r="J937">
        <v>-2588.5100000000002</v>
      </c>
      <c r="K937">
        <v>-1143.77</v>
      </c>
      <c r="L937">
        <v>-7699.72</v>
      </c>
      <c r="M937">
        <v>-1226.52</v>
      </c>
      <c r="N937">
        <v>-4366.2299999999996</v>
      </c>
      <c r="O937">
        <v>-7878.43</v>
      </c>
      <c r="P937">
        <v>-2744.66</v>
      </c>
      <c r="Q937">
        <v>748.72199999999998</v>
      </c>
      <c r="R937">
        <v>-7500.32</v>
      </c>
      <c r="S937">
        <v>-944.375</v>
      </c>
      <c r="T937">
        <v>-1954.56</v>
      </c>
    </row>
    <row r="938" spans="1:20" x14ac:dyDescent="0.15">
      <c r="A938">
        <v>934</v>
      </c>
      <c r="B938">
        <v>1</v>
      </c>
      <c r="C938">
        <v>-8685.4699999999993</v>
      </c>
      <c r="D938">
        <v>-752.46500000000003</v>
      </c>
      <c r="E938">
        <v>-4682.2700000000004</v>
      </c>
      <c r="F938">
        <v>4650.25</v>
      </c>
      <c r="G938">
        <v>1021.62</v>
      </c>
      <c r="H938">
        <v>-2917.75</v>
      </c>
      <c r="I938">
        <v>-7521.01</v>
      </c>
      <c r="J938">
        <v>-2648.7</v>
      </c>
      <c r="K938">
        <v>-1064.76</v>
      </c>
      <c r="L938">
        <v>-7521.01</v>
      </c>
      <c r="M938">
        <v>-1284.8499999999999</v>
      </c>
      <c r="N938">
        <v>-4385.05</v>
      </c>
      <c r="O938">
        <v>-7801.29</v>
      </c>
      <c r="P938">
        <v>-2622.4</v>
      </c>
      <c r="Q938">
        <v>711.08900000000006</v>
      </c>
      <c r="R938">
        <v>-7201.23</v>
      </c>
      <c r="S938">
        <v>-786.35699999999997</v>
      </c>
      <c r="T938">
        <v>-1956.43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walk01</vt:lpstr>
      <vt:lpstr>walk02</vt:lpstr>
      <vt:lpstr>walk03</vt:lpstr>
      <vt:lpstr>walk04</vt:lpstr>
      <vt:lpstr>walk05</vt:lpstr>
      <vt:lpstr>walk06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</dc:creator>
  <cp:lastModifiedBy>WangKai</cp:lastModifiedBy>
  <dcterms:created xsi:type="dcterms:W3CDTF">2017-12-28T05:02:19Z</dcterms:created>
  <dcterms:modified xsi:type="dcterms:W3CDTF">2017-12-28T05:37:30Z</dcterms:modified>
</cp:coreProperties>
</file>